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丰县" sheetId="16" r:id="rId1"/>
    <sheet name="沛县" sheetId="20" r:id="rId2"/>
    <sheet name="睢宁县" sheetId="13" r:id="rId3"/>
    <sheet name="邳州市" sheetId="19" r:id="rId4"/>
    <sheet name="新沂市" sheetId="14" r:id="rId5"/>
    <sheet name="铜山区" sheetId="21" r:id="rId6"/>
    <sheet name="云龙区" sheetId="17" r:id="rId7"/>
    <sheet name="鼓楼区" sheetId="15" r:id="rId8"/>
    <sheet name="泉山区" sheetId="18" r:id="rId9"/>
    <sheet name="贾汪区" sheetId="12" r:id="rId10"/>
    <sheet name="开发区" sheetId="11" r:id="rId11"/>
  </sheets>
  <definedNames>
    <definedName name="_xlnm._FilterDatabase" localSheetId="0" hidden="1">丰县!$A$2:$D$958</definedName>
    <definedName name="_xlnm._FilterDatabase" localSheetId="6" hidden="1">云龙区!$D$2:$D$215</definedName>
    <definedName name="_xlnm.Print_Titles" localSheetId="6">云龙区!$2:$2</definedName>
  </definedNames>
  <calcPr calcId="144525"/>
</workbook>
</file>

<file path=xl/sharedStrings.xml><?xml version="1.0" encoding="utf-8"?>
<sst xmlns="http://schemas.openxmlformats.org/spreadsheetml/2006/main" count="31422" uniqueCount="13039">
  <si>
    <t>徐州市丰县法律明白人公示信息</t>
  </si>
  <si>
    <t>序号</t>
  </si>
  <si>
    <t>法律明白人姓名</t>
  </si>
  <si>
    <t>所属县（市、区）</t>
  </si>
  <si>
    <t>所在村（全称）</t>
  </si>
  <si>
    <t>朱从言</t>
  </si>
  <si>
    <t>丰县</t>
  </si>
  <si>
    <t>常店镇朱楼村</t>
  </si>
  <si>
    <t>王文明</t>
  </si>
  <si>
    <t>王圣财</t>
  </si>
  <si>
    <t>仇忠强</t>
  </si>
  <si>
    <t>常店镇振兴村</t>
  </si>
  <si>
    <t>李效斌</t>
  </si>
  <si>
    <t>李英侠</t>
  </si>
  <si>
    <t>常店镇于双楼村</t>
  </si>
  <si>
    <t>李绍华</t>
  </si>
  <si>
    <t>张礼洪</t>
  </si>
  <si>
    <t>常店镇油坊庄村</t>
  </si>
  <si>
    <t>邢廷廷</t>
  </si>
  <si>
    <t>韩晨艳</t>
  </si>
  <si>
    <t>常店镇徐庄村</t>
  </si>
  <si>
    <t>曹广超</t>
  </si>
  <si>
    <t>李怀田</t>
  </si>
  <si>
    <t>夏寒寒</t>
  </si>
  <si>
    <t>常店镇夏庄村</t>
  </si>
  <si>
    <t>夏政权</t>
  </si>
  <si>
    <t>史为兵</t>
  </si>
  <si>
    <t>常店镇万庄村</t>
  </si>
  <si>
    <t>陈兰英</t>
  </si>
  <si>
    <t>孙东坡</t>
  </si>
  <si>
    <t>侯涛</t>
  </si>
  <si>
    <t>常店镇尚庄村</t>
  </si>
  <si>
    <t>尚志强</t>
  </si>
  <si>
    <t>袁欢欢</t>
  </si>
  <si>
    <t>常店镇裴庙村</t>
  </si>
  <si>
    <t>裴广峰</t>
  </si>
  <si>
    <t>翟文志</t>
  </si>
  <si>
    <t>郑永军</t>
  </si>
  <si>
    <t>常店镇马楼村</t>
  </si>
  <si>
    <t>颜峰</t>
  </si>
  <si>
    <t>赵仁军</t>
  </si>
  <si>
    <t>常店镇刘庙村</t>
  </si>
  <si>
    <t>樊兰兰</t>
  </si>
  <si>
    <t>李传胜</t>
  </si>
  <si>
    <t>常店镇李河村</t>
  </si>
  <si>
    <t>李超强</t>
  </si>
  <si>
    <t>李硕</t>
  </si>
  <si>
    <t>常店镇孔庄村</t>
  </si>
  <si>
    <t>卜令金</t>
  </si>
  <si>
    <t>袁园</t>
  </si>
  <si>
    <t>孙君峰</t>
  </si>
  <si>
    <t>常店镇康庄村</t>
  </si>
  <si>
    <t>王宏飞</t>
  </si>
  <si>
    <t>梁辉</t>
  </si>
  <si>
    <t>常店镇华祖庙村</t>
  </si>
  <si>
    <t>刘德玉</t>
  </si>
  <si>
    <t>张云周</t>
  </si>
  <si>
    <t>侯体义</t>
  </si>
  <si>
    <t>常店镇侯老家村</t>
  </si>
  <si>
    <t>卜寻</t>
  </si>
  <si>
    <t>石永军</t>
  </si>
  <si>
    <t>常店镇郭庄村</t>
  </si>
  <si>
    <t>李圣阳</t>
  </si>
  <si>
    <t>董志超</t>
  </si>
  <si>
    <t>李孝德</t>
  </si>
  <si>
    <t>常店镇郭集村</t>
  </si>
  <si>
    <t>卜祥德</t>
  </si>
  <si>
    <t>谷峰</t>
  </si>
  <si>
    <t>常店镇谷庄村</t>
  </si>
  <si>
    <t>杨功敬</t>
  </si>
  <si>
    <t>程言君</t>
  </si>
  <si>
    <t>常店镇杜堂村</t>
  </si>
  <si>
    <t>邱兆云</t>
  </si>
  <si>
    <t>郑桂彬</t>
  </si>
  <si>
    <t>常店镇大李庄村</t>
  </si>
  <si>
    <t>胡磊</t>
  </si>
  <si>
    <t>孙后知</t>
  </si>
  <si>
    <t>常店镇褚庄村</t>
  </si>
  <si>
    <t>程真伍</t>
  </si>
  <si>
    <t>张春春</t>
  </si>
  <si>
    <t>常店镇常楼村</t>
  </si>
  <si>
    <t>孙金存</t>
  </si>
  <si>
    <t>茌席席</t>
  </si>
  <si>
    <t>周璇</t>
  </si>
  <si>
    <t>常店镇常店村</t>
  </si>
  <si>
    <t>李洋</t>
  </si>
  <si>
    <t>孙后朋</t>
  </si>
  <si>
    <t>孙武生</t>
  </si>
  <si>
    <t>常店镇常堤口村</t>
  </si>
  <si>
    <t>卓先知</t>
  </si>
  <si>
    <t>刘红伟</t>
  </si>
  <si>
    <t>卜工作</t>
  </si>
  <si>
    <t>常店镇卜老家村</t>
  </si>
  <si>
    <t>陈龙茂</t>
  </si>
  <si>
    <t>王思斌</t>
  </si>
  <si>
    <t>常店镇八里坊村</t>
  </si>
  <si>
    <t>王海涛</t>
  </si>
  <si>
    <t>茌艳民</t>
  </si>
  <si>
    <t>常店镇常店镇园区</t>
  </si>
  <si>
    <t>张浩</t>
  </si>
  <si>
    <t>大沙河镇包楼村</t>
  </si>
  <si>
    <t>刘然然</t>
  </si>
  <si>
    <t>蔡可志</t>
  </si>
  <si>
    <t>大沙河镇曹庄村</t>
  </si>
  <si>
    <t>唐建东</t>
  </si>
  <si>
    <t>李文其</t>
  </si>
  <si>
    <t>大沙河镇常庄村</t>
  </si>
  <si>
    <t>王继超</t>
  </si>
  <si>
    <t>朱晴</t>
  </si>
  <si>
    <t>大沙河镇代庄村</t>
  </si>
  <si>
    <t>李敬连</t>
  </si>
  <si>
    <t>王佑文</t>
  </si>
  <si>
    <t>大沙河镇二坝村</t>
  </si>
  <si>
    <t>陈宗标</t>
  </si>
  <si>
    <t>李永</t>
  </si>
  <si>
    <t>大沙河镇黑楼村</t>
  </si>
  <si>
    <t>毛念军</t>
  </si>
  <si>
    <t>王丹丹</t>
  </si>
  <si>
    <t>大沙河镇黄庄村</t>
  </si>
  <si>
    <t>李振玲</t>
  </si>
  <si>
    <t>朱春艳</t>
  </si>
  <si>
    <t>孙光君</t>
  </si>
  <si>
    <t>大沙河镇蒋庄村</t>
  </si>
  <si>
    <t>李风光</t>
  </si>
  <si>
    <t>许宏伟</t>
  </si>
  <si>
    <t>大沙河镇李寨村</t>
  </si>
  <si>
    <t>朱燕蕾</t>
  </si>
  <si>
    <t>李先礼</t>
  </si>
  <si>
    <t>李景州</t>
  </si>
  <si>
    <t>大沙河镇六座楼村</t>
  </si>
  <si>
    <t>李玉真</t>
  </si>
  <si>
    <t>李学永</t>
  </si>
  <si>
    <t>大沙河镇毛楼村</t>
  </si>
  <si>
    <t>单言兵</t>
  </si>
  <si>
    <t>刘志田</t>
  </si>
  <si>
    <t>大沙河镇聂洼村</t>
  </si>
  <si>
    <t>李仁发</t>
  </si>
  <si>
    <t>包玉苹</t>
  </si>
  <si>
    <t>大沙河镇食城村</t>
  </si>
  <si>
    <t>陈美亚</t>
  </si>
  <si>
    <t>侯磊磊</t>
  </si>
  <si>
    <t>大沙河镇孙寨村</t>
  </si>
  <si>
    <t>孙晴</t>
  </si>
  <si>
    <t>张合义</t>
  </si>
  <si>
    <t>大沙河镇杨集村</t>
  </si>
  <si>
    <t>李为逢</t>
  </si>
  <si>
    <t>张世忠</t>
  </si>
  <si>
    <t>大沙河镇姚庄村</t>
  </si>
  <si>
    <t>李月成</t>
  </si>
  <si>
    <t>皇甫长奇</t>
  </si>
  <si>
    <t>大沙河镇岳庄村</t>
  </si>
  <si>
    <t>李奇</t>
  </si>
  <si>
    <t>崔璇</t>
  </si>
  <si>
    <t>陈言亮</t>
  </si>
  <si>
    <t>大沙河镇张屯村</t>
  </si>
  <si>
    <t>徐永前</t>
  </si>
  <si>
    <t>张中和</t>
  </si>
  <si>
    <t>刘慧</t>
  </si>
  <si>
    <t>大沙河镇宗集村</t>
  </si>
  <si>
    <t>吴广奥</t>
  </si>
  <si>
    <t>李义良</t>
  </si>
  <si>
    <t>首羡镇首羡村</t>
  </si>
  <si>
    <t>周忠好</t>
  </si>
  <si>
    <t>渠国平</t>
  </si>
  <si>
    <t>王峰</t>
  </si>
  <si>
    <t>渠慎田</t>
  </si>
  <si>
    <t>李海林</t>
  </si>
  <si>
    <t>首羡镇崔庄村</t>
  </si>
  <si>
    <t>窦本序</t>
  </si>
  <si>
    <t>首羡镇田庄村</t>
  </si>
  <si>
    <t>王丰华</t>
  </si>
  <si>
    <t>王贝贝</t>
  </si>
  <si>
    <t>首羡镇王大庄村</t>
  </si>
  <si>
    <t>渠立会</t>
  </si>
  <si>
    <t>王权德</t>
  </si>
  <si>
    <t>首羡镇王堂村</t>
  </si>
  <si>
    <t>毕海林</t>
  </si>
  <si>
    <t>渠继峰</t>
  </si>
  <si>
    <t>首羡镇渠阁村</t>
  </si>
  <si>
    <t>薛卫生</t>
  </si>
  <si>
    <t>首羡镇南楼村</t>
  </si>
  <si>
    <t>王文军</t>
  </si>
  <si>
    <t>焦红启</t>
  </si>
  <si>
    <t>首羡镇葛庄村</t>
  </si>
  <si>
    <t>渠奉侠</t>
  </si>
  <si>
    <t>首羡镇张后屯村</t>
  </si>
  <si>
    <t>陈广方</t>
  </si>
  <si>
    <t>首羡镇张老家村</t>
  </si>
  <si>
    <t>陈红亮</t>
  </si>
  <si>
    <t>首羡镇温庄村</t>
  </si>
  <si>
    <t>王为喜</t>
  </si>
  <si>
    <t>张秋生</t>
  </si>
  <si>
    <t>首羡镇张集村</t>
  </si>
  <si>
    <t>耿东东</t>
  </si>
  <si>
    <t>马立群</t>
  </si>
  <si>
    <t>首羡镇渠新庄村</t>
  </si>
  <si>
    <t>袁同军</t>
  </si>
  <si>
    <t>首羡镇费庄村</t>
  </si>
  <si>
    <t>蒋刘启</t>
  </si>
  <si>
    <t>首羡镇李堂村</t>
  </si>
  <si>
    <t>李红良</t>
  </si>
  <si>
    <t>首羡镇三座楼村</t>
  </si>
  <si>
    <t>渠立成</t>
  </si>
  <si>
    <t>周存新</t>
  </si>
  <si>
    <t>首羡镇茌李庄村</t>
  </si>
  <si>
    <t>渠磊</t>
  </si>
  <si>
    <t>张福田</t>
  </si>
  <si>
    <t>首羡镇沙河店村</t>
  </si>
  <si>
    <t>于世强</t>
  </si>
  <si>
    <t>首羡镇徐老家村</t>
  </si>
  <si>
    <t>韩金标</t>
  </si>
  <si>
    <t>袁连社</t>
  </si>
  <si>
    <t>首羡镇袁老家村</t>
  </si>
  <si>
    <t>韩之飞</t>
  </si>
  <si>
    <t>首羡镇三官庙村</t>
  </si>
  <si>
    <t>丁运刚</t>
  </si>
  <si>
    <t>王善春</t>
  </si>
  <si>
    <t>首羡镇葛针园村</t>
  </si>
  <si>
    <t>杜长金</t>
  </si>
  <si>
    <t>王杨光</t>
  </si>
  <si>
    <t>首羡镇和集村</t>
  </si>
  <si>
    <t>王为先</t>
  </si>
  <si>
    <t>赵敬芝</t>
  </si>
  <si>
    <t>赵敬红</t>
  </si>
  <si>
    <t>于光明</t>
  </si>
  <si>
    <t>首羡镇渠集村</t>
  </si>
  <si>
    <t>吴红新</t>
  </si>
  <si>
    <t>渠敬贞</t>
  </si>
  <si>
    <t>江光贤</t>
  </si>
  <si>
    <t>宁玉兵</t>
  </si>
  <si>
    <t>首羡镇董庄村</t>
  </si>
  <si>
    <t>崔仰朋</t>
  </si>
  <si>
    <t>首羡镇崔老家村</t>
  </si>
  <si>
    <t>郭修慈</t>
  </si>
  <si>
    <t>张孝东</t>
  </si>
  <si>
    <t>首羡镇王炮楼村</t>
  </si>
  <si>
    <t>黄支元</t>
  </si>
  <si>
    <t>刘景平</t>
  </si>
  <si>
    <t>首羡镇连庄村</t>
  </si>
  <si>
    <t>沈福军</t>
  </si>
  <si>
    <t>首羡镇便集村</t>
  </si>
  <si>
    <t>崔慕顺</t>
  </si>
  <si>
    <t>刘成伟</t>
  </si>
  <si>
    <t>首羡镇郭集村</t>
  </si>
  <si>
    <t>庄赞美</t>
  </si>
  <si>
    <t>王传江</t>
  </si>
  <si>
    <t>首羡镇黄楼村</t>
  </si>
  <si>
    <t>奚桂琴</t>
  </si>
  <si>
    <t>首羡镇李月铺村</t>
  </si>
  <si>
    <t>渠红峰</t>
  </si>
  <si>
    <t>崔瑞雪</t>
  </si>
  <si>
    <t>首羡镇王小庄村</t>
  </si>
  <si>
    <t>汤立存</t>
  </si>
  <si>
    <t>刘东海</t>
  </si>
  <si>
    <t>欢口镇欢口村</t>
  </si>
  <si>
    <t>李井</t>
  </si>
  <si>
    <t>司解放</t>
  </si>
  <si>
    <t>司英群</t>
  </si>
  <si>
    <t>董志行</t>
  </si>
  <si>
    <t>欢口镇肖庄村</t>
  </si>
  <si>
    <t>赵姝</t>
  </si>
  <si>
    <t>司元晨</t>
  </si>
  <si>
    <t>霍红珍</t>
  </si>
  <si>
    <t>欢口镇赵庄村</t>
  </si>
  <si>
    <t>郑义华</t>
  </si>
  <si>
    <t>孙厚永</t>
  </si>
  <si>
    <t>师冉冉</t>
  </si>
  <si>
    <t>欢口镇董庄村</t>
  </si>
  <si>
    <t>陈翠红</t>
  </si>
  <si>
    <t>于修俊</t>
  </si>
  <si>
    <t>欢口镇唐庄村</t>
  </si>
  <si>
    <t>姜言安</t>
  </si>
  <si>
    <t>薛志玉</t>
  </si>
  <si>
    <t>刘苏伟</t>
  </si>
  <si>
    <t>欢口镇刘大庄村</t>
  </si>
  <si>
    <t>窦晓红</t>
  </si>
  <si>
    <t>王文荣</t>
  </si>
  <si>
    <t>刘素英</t>
  </si>
  <si>
    <t>王成宣</t>
  </si>
  <si>
    <t>欢口镇于口村</t>
  </si>
  <si>
    <t>程延海</t>
  </si>
  <si>
    <t>张成红</t>
  </si>
  <si>
    <t>欢口镇刘单楼村</t>
  </si>
  <si>
    <t>陈建文</t>
  </si>
  <si>
    <t>王亚球</t>
  </si>
  <si>
    <t>韩海洲</t>
  </si>
  <si>
    <t>欢口镇卞庄村</t>
  </si>
  <si>
    <t>薛如丰</t>
  </si>
  <si>
    <t>顾志强</t>
  </si>
  <si>
    <t>欢口镇陈大庄村</t>
  </si>
  <si>
    <t>陈贺贺</t>
  </si>
  <si>
    <t>刘洪灿</t>
  </si>
  <si>
    <t>欢口镇刘大营村</t>
  </si>
  <si>
    <t>刘艳生</t>
  </si>
  <si>
    <t>董庆华</t>
  </si>
  <si>
    <t>宋月云</t>
  </si>
  <si>
    <t>欢口镇宋寨村</t>
  </si>
  <si>
    <t>闫桂连</t>
  </si>
  <si>
    <t>常家奎</t>
  </si>
  <si>
    <t>欢口镇常庄村</t>
  </si>
  <si>
    <t>高敬海</t>
  </si>
  <si>
    <t>常明</t>
  </si>
  <si>
    <t>刘永奋</t>
  </si>
  <si>
    <t>邓亮亮</t>
  </si>
  <si>
    <t>欢口镇邓庄村</t>
  </si>
  <si>
    <t>温法领</t>
  </si>
  <si>
    <t>刘钢</t>
  </si>
  <si>
    <t>霍飞</t>
  </si>
  <si>
    <t>欢口镇史庄村</t>
  </si>
  <si>
    <t>姜兰芝</t>
  </si>
  <si>
    <t>张华</t>
  </si>
  <si>
    <t>刘波</t>
  </si>
  <si>
    <t>欢口镇师桥村</t>
  </si>
  <si>
    <t>陈文涛</t>
  </si>
  <si>
    <t>孙国营</t>
  </si>
  <si>
    <t>欢口镇肖埝村</t>
  </si>
  <si>
    <t>魏红梅</t>
  </si>
  <si>
    <t>魏文举</t>
  </si>
  <si>
    <t>欢口镇吴庄村</t>
  </si>
  <si>
    <t>吴保君</t>
  </si>
  <si>
    <t>赵本义</t>
  </si>
  <si>
    <t>董立顶</t>
  </si>
  <si>
    <t>欢口镇李庄村</t>
  </si>
  <si>
    <t>董诗崇</t>
  </si>
  <si>
    <t>张士奇</t>
  </si>
  <si>
    <t>欢口镇沙庄村</t>
  </si>
  <si>
    <t>张孝坤</t>
  </si>
  <si>
    <t>王建国</t>
  </si>
  <si>
    <t>欢口镇肖桥村</t>
  </si>
  <si>
    <t>邱守纲</t>
  </si>
  <si>
    <t>冯文婷</t>
  </si>
  <si>
    <t>于洪燕</t>
  </si>
  <si>
    <t>欢口镇周堂村</t>
  </si>
  <si>
    <t>李锦</t>
  </si>
  <si>
    <t>李兰</t>
  </si>
  <si>
    <t>聂法才</t>
  </si>
  <si>
    <t>欢口镇于堂村</t>
  </si>
  <si>
    <t>于修体</t>
  </si>
  <si>
    <t>黄中考</t>
  </si>
  <si>
    <t>欢口镇黄店村</t>
  </si>
  <si>
    <t>黄佑丰</t>
  </si>
  <si>
    <t>侯立光</t>
  </si>
  <si>
    <t>欢口镇和事楼村</t>
  </si>
  <si>
    <t>王广文</t>
  </si>
  <si>
    <t>薛振合</t>
  </si>
  <si>
    <t>韩淑侠</t>
  </si>
  <si>
    <t>欢口镇魏集村</t>
  </si>
  <si>
    <t>高家富</t>
  </si>
  <si>
    <t>张玲芝</t>
  </si>
  <si>
    <t>欢口镇陈洼村</t>
  </si>
  <si>
    <t>陈勇</t>
  </si>
  <si>
    <t>徐厚坤</t>
  </si>
  <si>
    <t>华山镇徐屯村</t>
  </si>
  <si>
    <t>李琳</t>
  </si>
  <si>
    <t>李旭</t>
  </si>
  <si>
    <t>毕新川</t>
  </si>
  <si>
    <t>华山镇小史楼村</t>
  </si>
  <si>
    <t>毕思保</t>
  </si>
  <si>
    <t>席文雷</t>
  </si>
  <si>
    <t>刘旭</t>
  </si>
  <si>
    <t>华山镇大程庄村</t>
  </si>
  <si>
    <t>李荣君</t>
  </si>
  <si>
    <t>李传刚</t>
  </si>
  <si>
    <t>李月华</t>
  </si>
  <si>
    <t>华山镇枣园</t>
  </si>
  <si>
    <t>李希征</t>
  </si>
  <si>
    <t>蔡满意</t>
  </si>
  <si>
    <t>东瑞芹</t>
  </si>
  <si>
    <t>华山镇渠楼</t>
  </si>
  <si>
    <t>杨峰</t>
  </si>
  <si>
    <t>朱信友</t>
  </si>
  <si>
    <t>陈世文</t>
  </si>
  <si>
    <t>华山镇赵刘庄</t>
  </si>
  <si>
    <t>王厚夫</t>
  </si>
  <si>
    <t>徐龙凤</t>
  </si>
  <si>
    <t>郭修喜</t>
  </si>
  <si>
    <t>华山镇郭河村</t>
  </si>
  <si>
    <t>李广君</t>
  </si>
  <si>
    <t>王春节</t>
  </si>
  <si>
    <t>李涛</t>
  </si>
  <si>
    <t>华山镇满庄</t>
  </si>
  <si>
    <t>邵泽哲</t>
  </si>
  <si>
    <t>满明赛</t>
  </si>
  <si>
    <t>蒋伟</t>
  </si>
  <si>
    <t>华山镇邢桥村</t>
  </si>
  <si>
    <t>周峰令</t>
  </si>
  <si>
    <t>陈艳兵</t>
  </si>
  <si>
    <t>李建新</t>
  </si>
  <si>
    <t>华山镇郭庙村</t>
  </si>
  <si>
    <t>菅素勤</t>
  </si>
  <si>
    <t>王明齐</t>
  </si>
  <si>
    <t>张元国</t>
  </si>
  <si>
    <t>华山镇张庄村</t>
  </si>
  <si>
    <t>彭百群</t>
  </si>
  <si>
    <t>李含敏</t>
  </si>
  <si>
    <t>毛作圣</t>
  </si>
  <si>
    <t>华山镇石楼村</t>
  </si>
  <si>
    <t>牛新忠</t>
  </si>
  <si>
    <t>李艳</t>
  </si>
  <si>
    <t>孙益华</t>
  </si>
  <si>
    <t>华山镇付庙村</t>
  </si>
  <si>
    <t>陈乘云</t>
  </si>
  <si>
    <t>韩玉付</t>
  </si>
  <si>
    <t>王丰光</t>
  </si>
  <si>
    <t>华山镇苇子坑村</t>
  </si>
  <si>
    <t>陈成利</t>
  </si>
  <si>
    <t>王丰丰</t>
  </si>
  <si>
    <t>代文祥</t>
  </si>
  <si>
    <t>华山镇套楼村</t>
  </si>
  <si>
    <t>李培</t>
  </si>
  <si>
    <t>秦敏</t>
  </si>
  <si>
    <t>刘德民</t>
  </si>
  <si>
    <t>华山镇邵庄村</t>
  </si>
  <si>
    <t>刘德顺</t>
  </si>
  <si>
    <t>刘克仁</t>
  </si>
  <si>
    <t>王学军</t>
  </si>
  <si>
    <t>华山镇王屯村</t>
  </si>
  <si>
    <t>李长生</t>
  </si>
  <si>
    <t>王正军</t>
  </si>
  <si>
    <t>王宝军</t>
  </si>
  <si>
    <t>华山镇赵屯村</t>
  </si>
  <si>
    <t>刘尊跃</t>
  </si>
  <si>
    <t>周建武</t>
  </si>
  <si>
    <t>高加斌</t>
  </si>
  <si>
    <t>华山镇大王庄村</t>
  </si>
  <si>
    <t>陈伯永</t>
  </si>
  <si>
    <t>李乐义</t>
  </si>
  <si>
    <t>胡世强</t>
  </si>
  <si>
    <t>华山镇后胡楼村</t>
  </si>
  <si>
    <t>王俊礼</t>
  </si>
  <si>
    <t>胡清银</t>
  </si>
  <si>
    <t>胡燕祥</t>
  </si>
  <si>
    <t>华山镇中胡楼村</t>
  </si>
  <si>
    <t>胡永胜</t>
  </si>
  <si>
    <t>胡万国</t>
  </si>
  <si>
    <t>张守君</t>
  </si>
  <si>
    <t>华山镇双楼村</t>
  </si>
  <si>
    <t>尹洪安</t>
  </si>
  <si>
    <t>尹洪海</t>
  </si>
  <si>
    <t>尹吉伟</t>
  </si>
  <si>
    <t>华山镇长庄村</t>
  </si>
  <si>
    <t>尹克银</t>
  </si>
  <si>
    <t>张传法</t>
  </si>
  <si>
    <t>王明月</t>
  </si>
  <si>
    <t>华山镇虎王集村</t>
  </si>
  <si>
    <t>尹云龙</t>
  </si>
  <si>
    <t>王化田</t>
  </si>
  <si>
    <t>李从永</t>
  </si>
  <si>
    <t>华山镇华山村</t>
  </si>
  <si>
    <t>赵仁民</t>
  </si>
  <si>
    <t>尹晨曦</t>
  </si>
  <si>
    <t>侯先亮</t>
  </si>
  <si>
    <t>梁寨镇梁寨镇政府</t>
  </si>
  <si>
    <t>许守会</t>
  </si>
  <si>
    <t>刘信永</t>
  </si>
  <si>
    <t>陈茂喜</t>
  </si>
  <si>
    <t>梁寨镇梁寨村</t>
  </si>
  <si>
    <t>黄伟</t>
  </si>
  <si>
    <t>王磊</t>
  </si>
  <si>
    <t>李坤伦</t>
  </si>
  <si>
    <t>梁寨镇红楼村</t>
  </si>
  <si>
    <t>赵树昆</t>
  </si>
  <si>
    <t>梁公举</t>
  </si>
  <si>
    <t>梁寨镇新腰里王村</t>
  </si>
  <si>
    <t>邵长锁</t>
  </si>
  <si>
    <t>李彬</t>
  </si>
  <si>
    <t>王兴林</t>
  </si>
  <si>
    <t>梁寨镇夹堤村</t>
  </si>
  <si>
    <t>滕国栋</t>
  </si>
  <si>
    <t>胡永光</t>
  </si>
  <si>
    <t>李建军</t>
  </si>
  <si>
    <t>梁寨镇周楼村</t>
  </si>
  <si>
    <t>陈梅</t>
  </si>
  <si>
    <t>王先锋</t>
  </si>
  <si>
    <t>周晓玲</t>
  </si>
  <si>
    <t>梁寨镇光庄村</t>
  </si>
  <si>
    <t>宋远芳</t>
  </si>
  <si>
    <t>滕井哨</t>
  </si>
  <si>
    <t>梁寨镇盖庄村</t>
  </si>
  <si>
    <t>陈德平</t>
  </si>
  <si>
    <t>李玉</t>
  </si>
  <si>
    <t>梁寨镇石桥村</t>
  </si>
  <si>
    <t>杜刚</t>
  </si>
  <si>
    <t>李夫顺</t>
  </si>
  <si>
    <t>梁寨镇杨新庄村</t>
  </si>
  <si>
    <t>汪建侠</t>
  </si>
  <si>
    <t>陈世福</t>
  </si>
  <si>
    <t>梁寨镇赵楼村</t>
  </si>
  <si>
    <t>曹传廷</t>
  </si>
  <si>
    <t>李忠良</t>
  </si>
  <si>
    <t>郭书培</t>
  </si>
  <si>
    <t>梁寨镇举人庄村</t>
  </si>
  <si>
    <t>陈家选</t>
  </si>
  <si>
    <t>陈家领</t>
  </si>
  <si>
    <t>梁寨镇孟楼村</t>
  </si>
  <si>
    <t>李乾坤</t>
  </si>
  <si>
    <t>包学刚</t>
  </si>
  <si>
    <t>梁寨镇单楼村</t>
  </si>
  <si>
    <t>王凤侠</t>
  </si>
  <si>
    <t>李伟</t>
  </si>
  <si>
    <t>李敏</t>
  </si>
  <si>
    <t>梁寨镇四楼村</t>
  </si>
  <si>
    <t>李祥林</t>
  </si>
  <si>
    <t>李兴杰</t>
  </si>
  <si>
    <t>梁寨镇新闫楼村</t>
  </si>
  <si>
    <t>李佰峰</t>
  </si>
  <si>
    <t>王彬</t>
  </si>
  <si>
    <t>戴新雷</t>
  </si>
  <si>
    <t>梁寨镇黄楼村</t>
  </si>
  <si>
    <t>刘长剑</t>
  </si>
  <si>
    <t>李月侠</t>
  </si>
  <si>
    <t>张兆永</t>
  </si>
  <si>
    <t>梁寨镇大王楼村</t>
  </si>
  <si>
    <t>刘国权</t>
  </si>
  <si>
    <t>马其象</t>
  </si>
  <si>
    <t>李世滕</t>
  </si>
  <si>
    <t>梁寨镇小李寨村</t>
  </si>
  <si>
    <t>李振书</t>
  </si>
  <si>
    <t>郭方方</t>
  </si>
  <si>
    <t>梁寨镇新集村</t>
  </si>
  <si>
    <t>王洪侠</t>
  </si>
  <si>
    <t>李悬悬</t>
  </si>
  <si>
    <t>梁寨镇新庄村</t>
  </si>
  <si>
    <t>魏檬檬</t>
  </si>
  <si>
    <t>李家立</t>
  </si>
  <si>
    <t>黄明义</t>
  </si>
  <si>
    <t>师寨镇花园村</t>
  </si>
  <si>
    <t>汪恒迪</t>
  </si>
  <si>
    <t>师寨镇汪屯村</t>
  </si>
  <si>
    <t>陈修国</t>
  </si>
  <si>
    <t>师寨镇谢屯村</t>
  </si>
  <si>
    <t>张梦娇</t>
  </si>
  <si>
    <t>张宽臣</t>
  </si>
  <si>
    <t>师寨镇冯屯村</t>
  </si>
  <si>
    <t>张宪国</t>
  </si>
  <si>
    <t>刘辉</t>
  </si>
  <si>
    <t>师寨镇刘小营村</t>
  </si>
  <si>
    <t>刘遵学</t>
  </si>
  <si>
    <t>刘杨庆</t>
  </si>
  <si>
    <t>师寨镇李庄村</t>
  </si>
  <si>
    <t>刘念</t>
  </si>
  <si>
    <t>董诚诚</t>
  </si>
  <si>
    <t>师寨镇魏堂村</t>
  </si>
  <si>
    <t>刘秀丽</t>
  </si>
  <si>
    <t>刘欢欢</t>
  </si>
  <si>
    <t>师寨镇刘庄村</t>
  </si>
  <si>
    <t>刘洪兴</t>
  </si>
  <si>
    <t>孙敦厂</t>
  </si>
  <si>
    <t>师寨镇张堂村</t>
  </si>
  <si>
    <t>张孝军</t>
  </si>
  <si>
    <t>李鹏</t>
  </si>
  <si>
    <t>师寨镇仇集村</t>
  </si>
  <si>
    <t>郭春雷</t>
  </si>
  <si>
    <t>陈祖国</t>
  </si>
  <si>
    <t>师寨镇古庙村</t>
  </si>
  <si>
    <t>仇星涛</t>
  </si>
  <si>
    <t>师寨镇李新庄村</t>
  </si>
  <si>
    <t>宋志庚</t>
  </si>
  <si>
    <t>师寨镇宋庄村</t>
  </si>
  <si>
    <t>霍春雷</t>
  </si>
  <si>
    <t>师寨镇小李庄村</t>
  </si>
  <si>
    <t>武斌</t>
  </si>
  <si>
    <t>魏焕雷</t>
  </si>
  <si>
    <t>师寨镇小韩庄村</t>
  </si>
  <si>
    <t>朱胜利</t>
  </si>
  <si>
    <t>师寨镇刘土楼村</t>
  </si>
  <si>
    <t>师浩</t>
  </si>
  <si>
    <t>董香莲</t>
  </si>
  <si>
    <t>师寨镇周彭庄村</t>
  </si>
  <si>
    <t>周伟</t>
  </si>
  <si>
    <t>史经峰</t>
  </si>
  <si>
    <t>师寨镇史小桥村</t>
  </si>
  <si>
    <t>韩雪侠</t>
  </si>
  <si>
    <t>师寨镇邱堤口村</t>
  </si>
  <si>
    <t>史先腾</t>
  </si>
  <si>
    <t>程言新</t>
  </si>
  <si>
    <t>师寨镇程庄村</t>
  </si>
  <si>
    <t>张运动</t>
  </si>
  <si>
    <t>王继峰</t>
  </si>
  <si>
    <t>师寨镇亭台集村</t>
  </si>
  <si>
    <t>王洪星</t>
  </si>
  <si>
    <t>李圣琦</t>
  </si>
  <si>
    <t>师寨镇马庄村</t>
  </si>
  <si>
    <t>仇心华</t>
  </si>
  <si>
    <t>李克学</t>
  </si>
  <si>
    <t>师寨镇贾庄村</t>
  </si>
  <si>
    <t>田恒恒</t>
  </si>
  <si>
    <t>师为星</t>
  </si>
  <si>
    <t>师寨镇师寨村</t>
  </si>
  <si>
    <t>李心堂</t>
  </si>
  <si>
    <t>师寨镇店子村</t>
  </si>
  <si>
    <t>田超</t>
  </si>
  <si>
    <t>史志福</t>
  </si>
  <si>
    <t>师寨镇孙史庄村</t>
  </si>
  <si>
    <t>孙建振</t>
  </si>
  <si>
    <t>高成坤</t>
  </si>
  <si>
    <t>师寨镇郭集村</t>
  </si>
  <si>
    <t>王言波</t>
  </si>
  <si>
    <t>史志满</t>
  </si>
  <si>
    <t>师寨镇小陈庄村</t>
  </si>
  <si>
    <t>史经帅</t>
  </si>
  <si>
    <t>李玉金</t>
  </si>
  <si>
    <t>顺河镇师新庄村</t>
  </si>
  <si>
    <t>师为杰</t>
  </si>
  <si>
    <t>王广森</t>
  </si>
  <si>
    <t>顺河镇边庙村</t>
  </si>
  <si>
    <t>袁志刚</t>
  </si>
  <si>
    <t>孙敦福</t>
  </si>
  <si>
    <t>孙益民</t>
  </si>
  <si>
    <t>顺河镇顺河村</t>
  </si>
  <si>
    <t>孙国良</t>
  </si>
  <si>
    <t>孙敦新</t>
  </si>
  <si>
    <t>岳壮志</t>
  </si>
  <si>
    <t>顺河镇岳庄村</t>
  </si>
  <si>
    <t>岳修瑞</t>
  </si>
  <si>
    <t>周文彦</t>
  </si>
  <si>
    <t>顺河镇焦庄村</t>
  </si>
  <si>
    <t>周运超</t>
  </si>
  <si>
    <t>渠波</t>
  </si>
  <si>
    <t>顺河镇土屯村</t>
  </si>
  <si>
    <t>孙吉中</t>
  </si>
  <si>
    <t>孙建言</t>
  </si>
  <si>
    <t>杨家银</t>
  </si>
  <si>
    <t>顺河镇杨楼村</t>
  </si>
  <si>
    <t>谢瑞义</t>
  </si>
  <si>
    <t>黄涛</t>
  </si>
  <si>
    <t>顺河镇张口村</t>
  </si>
  <si>
    <t>张启福</t>
  </si>
  <si>
    <t>王伟</t>
  </si>
  <si>
    <t>顺河镇范庄村</t>
  </si>
  <si>
    <t>范守合</t>
  </si>
  <si>
    <t>刘相远</t>
  </si>
  <si>
    <t>顺河镇渠寨村</t>
  </si>
  <si>
    <t>刘念波</t>
  </si>
  <si>
    <t>杨承英</t>
  </si>
  <si>
    <t>顺河镇朱坑村</t>
  </si>
  <si>
    <t>张承收</t>
  </si>
  <si>
    <t>单世轩</t>
  </si>
  <si>
    <t>顺河镇大圣村</t>
  </si>
  <si>
    <t>魏崇刚</t>
  </si>
  <si>
    <t>韩正敬</t>
  </si>
  <si>
    <t>顺河镇杨庙村</t>
  </si>
  <si>
    <t>杨时奎</t>
  </si>
  <si>
    <t>王汝东</t>
  </si>
  <si>
    <t>顺河镇李庄村</t>
  </si>
  <si>
    <t>韩逢海</t>
  </si>
  <si>
    <t>巩尊友</t>
  </si>
  <si>
    <t>顺河镇巩大庄村</t>
  </si>
  <si>
    <t>巩敦学</t>
  </si>
  <si>
    <t>巩师波</t>
  </si>
  <si>
    <t>杨时康</t>
  </si>
  <si>
    <t>顺河镇马庄村</t>
  </si>
  <si>
    <t>刘念华</t>
  </si>
  <si>
    <t>刘传峰</t>
  </si>
  <si>
    <t>顺河镇齐庙村</t>
  </si>
  <si>
    <t>陈言峰</t>
  </si>
  <si>
    <t>张吉方</t>
  </si>
  <si>
    <t>顺河镇蔡庄村</t>
  </si>
  <si>
    <t>蔡承伟</t>
  </si>
  <si>
    <t>王言灿</t>
  </si>
  <si>
    <t>顺河镇黄楼村</t>
  </si>
  <si>
    <t>司波涛</t>
  </si>
  <si>
    <t>李高团</t>
  </si>
  <si>
    <t>顺河镇白庙村</t>
  </si>
  <si>
    <t>王由学</t>
  </si>
  <si>
    <t>李玉龙</t>
  </si>
  <si>
    <t>顺河镇王寨村</t>
  </si>
  <si>
    <t>李殿忠</t>
  </si>
  <si>
    <t>孙敦华</t>
  </si>
  <si>
    <t>顺河镇涂庄村</t>
  </si>
  <si>
    <t>孙敦收</t>
  </si>
  <si>
    <t>李先伟</t>
  </si>
  <si>
    <t>宋楼镇宋楼村</t>
  </si>
  <si>
    <t>李隋</t>
  </si>
  <si>
    <t>吴奇</t>
  </si>
  <si>
    <t>何庆全</t>
  </si>
  <si>
    <t>宋楼镇香田集村</t>
  </si>
  <si>
    <t>刘琦</t>
  </si>
  <si>
    <t>王翠侠</t>
  </si>
  <si>
    <t>崔道珍</t>
  </si>
  <si>
    <t>宋楼镇李新楼村</t>
  </si>
  <si>
    <t>刘远远</t>
  </si>
  <si>
    <t>周建礼</t>
  </si>
  <si>
    <t>宋楼镇姚庄村</t>
  </si>
  <si>
    <t>王保华</t>
  </si>
  <si>
    <t>樊家群</t>
  </si>
  <si>
    <t>宋楼镇毕楼村</t>
  </si>
  <si>
    <t>李拂阳</t>
  </si>
  <si>
    <t>刘中平</t>
  </si>
  <si>
    <t>宋楼镇杨楼村</t>
  </si>
  <si>
    <t>刘志洋</t>
  </si>
  <si>
    <t>谢乾坤</t>
  </si>
  <si>
    <t>刘德让</t>
  </si>
  <si>
    <t>宋楼镇王岗集村</t>
  </si>
  <si>
    <t>熊永川</t>
  </si>
  <si>
    <t>刘涛</t>
  </si>
  <si>
    <t>刘继彬</t>
  </si>
  <si>
    <t>宋楼镇渠坑</t>
  </si>
  <si>
    <t>李振德</t>
  </si>
  <si>
    <t>马宪龙</t>
  </si>
  <si>
    <t>吴令云</t>
  </si>
  <si>
    <t>宋楼镇李瓦房村</t>
  </si>
  <si>
    <t>李战</t>
  </si>
  <si>
    <t>李克强</t>
  </si>
  <si>
    <t>宋楼镇黄楼村</t>
  </si>
  <si>
    <t>黄国贤</t>
  </si>
  <si>
    <t>李幸福</t>
  </si>
  <si>
    <t>宋楼镇魏庄村</t>
  </si>
  <si>
    <t>程安民</t>
  </si>
  <si>
    <t>张翠花</t>
  </si>
  <si>
    <t>李洪升</t>
  </si>
  <si>
    <t>宋楼镇隋寨村</t>
  </si>
  <si>
    <t>蒋显艳</t>
  </si>
  <si>
    <t>张苏玉</t>
  </si>
  <si>
    <t>宋楼镇史大楼村</t>
  </si>
  <si>
    <t>刘德生</t>
  </si>
  <si>
    <t>王作章</t>
  </si>
  <si>
    <t>宋楼镇王连庄村</t>
  </si>
  <si>
    <t>刘芳芳</t>
  </si>
  <si>
    <t>范传团</t>
  </si>
  <si>
    <t>宋楼镇田楼村</t>
  </si>
  <si>
    <t>田清龙</t>
  </si>
  <si>
    <t>刘新春</t>
  </si>
  <si>
    <t>王召伍</t>
  </si>
  <si>
    <t>宋楼镇前王庄村</t>
  </si>
  <si>
    <t>高强</t>
  </si>
  <si>
    <t>王方</t>
  </si>
  <si>
    <t>宋楼镇李楼村</t>
  </si>
  <si>
    <t>叶秀莲</t>
  </si>
  <si>
    <t>孟令文</t>
  </si>
  <si>
    <t>宋楼镇李大楼村</t>
  </si>
  <si>
    <t>陈文学</t>
  </si>
  <si>
    <t>孔凡路</t>
  </si>
  <si>
    <t>季姗姗</t>
  </si>
  <si>
    <t>宋楼镇季庄村</t>
  </si>
  <si>
    <t>魏尊付</t>
  </si>
  <si>
    <t>宁兰友</t>
  </si>
  <si>
    <t>宋楼镇辛庄村</t>
  </si>
  <si>
    <t>孙前超</t>
  </si>
  <si>
    <t>杨永梅</t>
  </si>
  <si>
    <t>宋楼镇刘王楼村</t>
  </si>
  <si>
    <t>王宏光</t>
  </si>
  <si>
    <t>刘建</t>
  </si>
  <si>
    <t>李先超</t>
  </si>
  <si>
    <t>宋楼镇王平楼村</t>
  </si>
  <si>
    <t>卜雪花</t>
  </si>
  <si>
    <t>李成建</t>
  </si>
  <si>
    <t>宋楼镇随新庄村</t>
  </si>
  <si>
    <t>董桂祥</t>
  </si>
  <si>
    <t>陈波有</t>
  </si>
  <si>
    <t>宋楼镇潘庙村</t>
  </si>
  <si>
    <t>王思良</t>
  </si>
  <si>
    <t>方立红</t>
  </si>
  <si>
    <t>宋楼镇菅庄村</t>
  </si>
  <si>
    <t>史公权</t>
  </si>
  <si>
    <t>程宁宁</t>
  </si>
  <si>
    <t>赵立祥</t>
  </si>
  <si>
    <t>宋楼镇草集村</t>
  </si>
  <si>
    <t>李洪杰</t>
  </si>
  <si>
    <t>刘道恩</t>
  </si>
  <si>
    <t>宋楼镇许口村</t>
  </si>
  <si>
    <t>王圣坤</t>
  </si>
  <si>
    <t>杨东锋</t>
  </si>
  <si>
    <t>刘尊义</t>
  </si>
  <si>
    <t>宋楼镇荣庄村</t>
  </si>
  <si>
    <t>张进闯</t>
  </si>
  <si>
    <t>王华锋</t>
  </si>
  <si>
    <t>侯本会</t>
  </si>
  <si>
    <t>宋楼镇祝楼村</t>
  </si>
  <si>
    <t>付明星</t>
  </si>
  <si>
    <t>史先桥</t>
  </si>
  <si>
    <t>孙远兵</t>
  </si>
  <si>
    <t>宋楼镇孙洼村</t>
  </si>
  <si>
    <t>孙幸福</t>
  </si>
  <si>
    <t>祝科</t>
  </si>
  <si>
    <t>宋楼镇东王楼村</t>
  </si>
  <si>
    <t>王作顺</t>
  </si>
  <si>
    <t>高灿</t>
  </si>
  <si>
    <t>宋楼镇郭楼村</t>
  </si>
  <si>
    <t>李秋雨</t>
  </si>
  <si>
    <t>王沟镇单楼村</t>
  </si>
  <si>
    <t>张立峰</t>
  </si>
  <si>
    <t>刘家奎</t>
  </si>
  <si>
    <t>常鸿芝</t>
  </si>
  <si>
    <t>王沟镇王沟镇政府</t>
  </si>
  <si>
    <t>王际刚</t>
  </si>
  <si>
    <t>王沟镇单楼小学</t>
  </si>
  <si>
    <t>刘可可</t>
  </si>
  <si>
    <t>王沟镇单楼中学</t>
  </si>
  <si>
    <t>刘尊彬</t>
  </si>
  <si>
    <t>王沟镇单楼卫生院</t>
  </si>
  <si>
    <t>孙后团</t>
  </si>
  <si>
    <t>王沟镇苗城村</t>
  </si>
  <si>
    <t>刘尊亮</t>
  </si>
  <si>
    <t>方成富</t>
  </si>
  <si>
    <t>王沟镇蒋屯村</t>
  </si>
  <si>
    <t>周建华</t>
  </si>
  <si>
    <t>高为果</t>
  </si>
  <si>
    <t>王沟镇孙油村</t>
  </si>
  <si>
    <t>王言君</t>
  </si>
  <si>
    <t>赵红旗</t>
  </si>
  <si>
    <t>王沟镇赵集村</t>
  </si>
  <si>
    <t>宋善强</t>
  </si>
  <si>
    <t>赵建华</t>
  </si>
  <si>
    <t>程森森</t>
  </si>
  <si>
    <t>王沟镇刘电池</t>
  </si>
  <si>
    <t>李永太</t>
  </si>
  <si>
    <t>张立建</t>
  </si>
  <si>
    <t>王沟镇张王集村</t>
  </si>
  <si>
    <t>孙春英</t>
  </si>
  <si>
    <t>姜兆运</t>
  </si>
  <si>
    <t>王沟镇杂坡地村</t>
  </si>
  <si>
    <t>张连彬</t>
  </si>
  <si>
    <t>石树令</t>
  </si>
  <si>
    <t>王沟镇石洼村</t>
  </si>
  <si>
    <t>陈广辉</t>
  </si>
  <si>
    <t>王沟镇许庙村</t>
  </si>
  <si>
    <t>王金超</t>
  </si>
  <si>
    <t>于瑞玲</t>
  </si>
  <si>
    <t>王沟镇梁楼村</t>
  </si>
  <si>
    <t>于国利</t>
  </si>
  <si>
    <t>朱素梅</t>
  </si>
  <si>
    <t>王沟镇银河涯村</t>
  </si>
  <si>
    <t>周四妮</t>
  </si>
  <si>
    <t>刘广建</t>
  </si>
  <si>
    <t>王沟镇刘菜园村</t>
  </si>
  <si>
    <t>田莉莉</t>
  </si>
  <si>
    <t>蒋红军</t>
  </si>
  <si>
    <t>王沟镇蒋老家村</t>
  </si>
  <si>
    <t>王超</t>
  </si>
  <si>
    <t>周淑侠</t>
  </si>
  <si>
    <t>王沟镇王沟村</t>
  </si>
  <si>
    <t>王宗斌</t>
  </si>
  <si>
    <t>代宝义</t>
  </si>
  <si>
    <t>王沟镇王沟卫生院</t>
  </si>
  <si>
    <t>张贺</t>
  </si>
  <si>
    <t>王沟镇王沟中学网格</t>
  </si>
  <si>
    <t>张孝新</t>
  </si>
  <si>
    <t>王沟镇森鑫木业</t>
  </si>
  <si>
    <t>杜会</t>
  </si>
  <si>
    <t>王沟镇邵楼村</t>
  </si>
  <si>
    <t>周天坤</t>
  </si>
  <si>
    <t>王沟镇周庄寨村</t>
  </si>
  <si>
    <t>惠正付</t>
  </si>
  <si>
    <t>惠晓侠</t>
  </si>
  <si>
    <t>周委委</t>
  </si>
  <si>
    <t>王沟镇张庄村</t>
  </si>
  <si>
    <t>韩方潮</t>
  </si>
  <si>
    <t>王东星</t>
  </si>
  <si>
    <t>王沟镇王老家村</t>
  </si>
  <si>
    <t>刘勇</t>
  </si>
  <si>
    <t>李冠军</t>
  </si>
  <si>
    <t>王沟镇李六村</t>
  </si>
  <si>
    <t>刘宗响</t>
  </si>
  <si>
    <t>贾震勇</t>
  </si>
  <si>
    <t>王沟镇刘元集村</t>
  </si>
  <si>
    <t>张秀侠</t>
  </si>
  <si>
    <t>王沛沛</t>
  </si>
  <si>
    <t>刘红升</t>
  </si>
  <si>
    <t>王沟镇刘小集村</t>
  </si>
  <si>
    <t>代礼明</t>
  </si>
  <si>
    <t>张昌雷</t>
  </si>
  <si>
    <t>王沟镇张蒋河村</t>
  </si>
  <si>
    <t>蒋海平</t>
  </si>
  <si>
    <t>王苏亚</t>
  </si>
  <si>
    <t>王沟镇王半楼村</t>
  </si>
  <si>
    <t>王光辉</t>
  </si>
  <si>
    <t>段春杰</t>
  </si>
  <si>
    <t>王沟镇梁饭棚村</t>
  </si>
  <si>
    <t>孙杰</t>
  </si>
  <si>
    <t>齐言</t>
  </si>
  <si>
    <t>王沟镇两合集村</t>
  </si>
  <si>
    <t>何金铜</t>
  </si>
  <si>
    <t>董彩苹</t>
  </si>
  <si>
    <t>王沟镇曹楼村</t>
  </si>
  <si>
    <t>蒋永玲</t>
  </si>
  <si>
    <t>李立国</t>
  </si>
  <si>
    <t>王沟镇程集村</t>
  </si>
  <si>
    <t>程言密</t>
  </si>
  <si>
    <t>董后雷</t>
  </si>
  <si>
    <t>王沟镇陈庄村</t>
  </si>
  <si>
    <t>陈义会</t>
  </si>
  <si>
    <t>王立科</t>
  </si>
  <si>
    <t>王沟镇王大庄村</t>
  </si>
  <si>
    <t>朱翠英</t>
  </si>
  <si>
    <t>杨茂显</t>
  </si>
  <si>
    <t>王沟镇丁楼村</t>
  </si>
  <si>
    <t>吴红侠</t>
  </si>
  <si>
    <t>郭颖</t>
  </si>
  <si>
    <t>孙楼街道三教堂村</t>
  </si>
  <si>
    <t>杜秀芹</t>
  </si>
  <si>
    <t>李成玉</t>
  </si>
  <si>
    <t>孙楼街道叶庄村</t>
  </si>
  <si>
    <t>渠荣梅</t>
  </si>
  <si>
    <t>王红允</t>
  </si>
  <si>
    <t>于新华</t>
  </si>
  <si>
    <t>孙楼街道仇楼村</t>
  </si>
  <si>
    <t>吴长瑞</t>
  </si>
  <si>
    <t>刘兰芳</t>
  </si>
  <si>
    <t>马盼盼</t>
  </si>
  <si>
    <t>孙楼街道张楼村</t>
  </si>
  <si>
    <t>师灵芝</t>
  </si>
  <si>
    <t>刘道文</t>
  </si>
  <si>
    <t>董欣欣</t>
  </si>
  <si>
    <t>孙楼街道孙楼村</t>
  </si>
  <si>
    <t>吕顶峰</t>
  </si>
  <si>
    <t>张书宁</t>
  </si>
  <si>
    <t>赵宣宣</t>
  </si>
  <si>
    <t>孙楼街道张庄村</t>
  </si>
  <si>
    <t>李双双</t>
  </si>
  <si>
    <t>李小丽</t>
  </si>
  <si>
    <t>马志洲</t>
  </si>
  <si>
    <t>孙楼街道大洼村</t>
  </si>
  <si>
    <t>杨倩倩</t>
  </si>
  <si>
    <t>孙雪华</t>
  </si>
  <si>
    <t>石柏响</t>
  </si>
  <si>
    <t>孙楼街道赵河涯村</t>
  </si>
  <si>
    <t>张新建</t>
  </si>
  <si>
    <t>刘雪梅</t>
  </si>
  <si>
    <t>周秀真</t>
  </si>
  <si>
    <t>孙楼街道张新庄村</t>
  </si>
  <si>
    <t>王高峰</t>
  </si>
  <si>
    <t>张晶</t>
  </si>
  <si>
    <t>李平</t>
  </si>
  <si>
    <t>孙楼街道庞庄村</t>
  </si>
  <si>
    <t>黄刘闯</t>
  </si>
  <si>
    <t>王翠平</t>
  </si>
  <si>
    <t>孙楼街道高楼村</t>
  </si>
  <si>
    <t>郭园</t>
  </si>
  <si>
    <t>孙楼街道沙园村</t>
  </si>
  <si>
    <t>周见喜</t>
  </si>
  <si>
    <t>王圣文</t>
  </si>
  <si>
    <t>陈磊</t>
  </si>
  <si>
    <t>孙楼街道陈楼村</t>
  </si>
  <si>
    <t>王国升</t>
  </si>
  <si>
    <t>滕素芹</t>
  </si>
  <si>
    <t>谢秀菊</t>
  </si>
  <si>
    <t>孙楼街道邵庄村</t>
  </si>
  <si>
    <t>任广义</t>
  </si>
  <si>
    <t>唐芳芳</t>
  </si>
  <si>
    <t>马行红</t>
  </si>
  <si>
    <t>孙楼街道蔡楼村</t>
  </si>
  <si>
    <t>韩芝峰</t>
  </si>
  <si>
    <t>王爱芝</t>
  </si>
  <si>
    <t>赵苏华</t>
  </si>
  <si>
    <t>孙楼街道朱尧村</t>
  </si>
  <si>
    <t>李瑞玲</t>
  </si>
  <si>
    <t>李建</t>
  </si>
  <si>
    <t>孙保恩</t>
  </si>
  <si>
    <t>孙楼街道十里庙村</t>
  </si>
  <si>
    <t>刘雪艳</t>
  </si>
  <si>
    <t>李新平</t>
  </si>
  <si>
    <t>吴月芹</t>
  </si>
  <si>
    <t>孙楼街道穆楼村</t>
  </si>
  <si>
    <t>张孝亮</t>
  </si>
  <si>
    <t>李成前</t>
  </si>
  <si>
    <t>于艳彬</t>
  </si>
  <si>
    <t>孙楼街道张梨园村</t>
  </si>
  <si>
    <t>孙建华</t>
  </si>
  <si>
    <t>王新灵</t>
  </si>
  <si>
    <t>张海华</t>
  </si>
  <si>
    <t>赵庄镇金刘寨村</t>
  </si>
  <si>
    <t>王文月</t>
  </si>
  <si>
    <t>卓寻</t>
  </si>
  <si>
    <t>赵庄镇袁集村</t>
  </si>
  <si>
    <t>袁有运</t>
  </si>
  <si>
    <t>袁有贵</t>
  </si>
  <si>
    <t>刘景良</t>
  </si>
  <si>
    <t>赵庄镇大彭庄村</t>
  </si>
  <si>
    <t>陈继永</t>
  </si>
  <si>
    <t>陈支援</t>
  </si>
  <si>
    <t>孙扬展</t>
  </si>
  <si>
    <t>赵庄镇单庄村</t>
  </si>
  <si>
    <t>单发海</t>
  </si>
  <si>
    <t>奚道岭</t>
  </si>
  <si>
    <t>刘常</t>
  </si>
  <si>
    <t>赵庄镇鹿湾村</t>
  </si>
  <si>
    <t>李存行</t>
  </si>
  <si>
    <t>朱目银</t>
  </si>
  <si>
    <t>赵庄镇青林村</t>
  </si>
  <si>
    <t>于世朋</t>
  </si>
  <si>
    <t>于百省</t>
  </si>
  <si>
    <t>赵庄镇大刘集村</t>
  </si>
  <si>
    <t>刘成文</t>
  </si>
  <si>
    <t>刘强</t>
  </si>
  <si>
    <t>张百金</t>
  </si>
  <si>
    <t>赵庄镇吴楼村</t>
  </si>
  <si>
    <t>袁振</t>
  </si>
  <si>
    <t>孙传民</t>
  </si>
  <si>
    <t>赵庄镇吴庄村</t>
  </si>
  <si>
    <t>吴保国</t>
  </si>
  <si>
    <t>李建国</t>
  </si>
  <si>
    <t>赵庄镇孙庄村</t>
  </si>
  <si>
    <t>陈郑先</t>
  </si>
  <si>
    <t>孙一团</t>
  </si>
  <si>
    <t>张廷珍</t>
  </si>
  <si>
    <t>赵庄镇赵庙村</t>
  </si>
  <si>
    <t>赵明胜</t>
  </si>
  <si>
    <t>刘广贺</t>
  </si>
  <si>
    <t>赵庄镇王龙庄村</t>
  </si>
  <si>
    <t>王纯启</t>
  </si>
  <si>
    <t>王运海</t>
  </si>
  <si>
    <t>赵庄镇张土城村</t>
  </si>
  <si>
    <t>张念江</t>
  </si>
  <si>
    <t>郭凤雷</t>
  </si>
  <si>
    <t>赵庄镇赵庄村</t>
  </si>
  <si>
    <t>徐敬华</t>
  </si>
  <si>
    <t>齐敦正</t>
  </si>
  <si>
    <t>赵庄镇朱陈村</t>
  </si>
  <si>
    <t>宋科技</t>
  </si>
  <si>
    <t>陈红伟</t>
  </si>
  <si>
    <t>赵庄镇许庄村</t>
  </si>
  <si>
    <t>许正久</t>
  </si>
  <si>
    <t>许宏状</t>
  </si>
  <si>
    <t>赵庄镇王学屋村</t>
  </si>
  <si>
    <t>张宗奎</t>
  </si>
  <si>
    <t>王兵建</t>
  </si>
  <si>
    <t>赵庄镇王庄村</t>
  </si>
  <si>
    <t>张宗举</t>
  </si>
  <si>
    <t>李志尧</t>
  </si>
  <si>
    <t>刘严明</t>
  </si>
  <si>
    <t>中阳里街道凤西社区</t>
  </si>
  <si>
    <t>王玉芳</t>
  </si>
  <si>
    <t>谢秀梅</t>
  </si>
  <si>
    <t>洪道通</t>
  </si>
  <si>
    <t>宋艳艳</t>
  </si>
  <si>
    <t>中阳里街道凤北社区</t>
  </si>
  <si>
    <t>程艳侠</t>
  </si>
  <si>
    <t>中阳里街道汇丰社区</t>
  </si>
  <si>
    <t>邵长英</t>
  </si>
  <si>
    <t>王爱荣</t>
  </si>
  <si>
    <t>将红梅</t>
  </si>
  <si>
    <t>李静</t>
  </si>
  <si>
    <t>中阳里街道东大社区</t>
  </si>
  <si>
    <t>杨素娟</t>
  </si>
  <si>
    <t>张辉</t>
  </si>
  <si>
    <r>
      <rPr>
        <sz val="14"/>
        <color theme="1"/>
        <rFont val="仿宋_GB2312"/>
        <charset val="134"/>
      </rPr>
      <t>王</t>
    </r>
    <r>
      <rPr>
        <sz val="14"/>
        <color theme="1"/>
        <rFont val="宋体"/>
        <charset val="134"/>
      </rPr>
      <t>皊</t>
    </r>
    <r>
      <rPr>
        <sz val="14"/>
        <color theme="1"/>
        <rFont val="仿宋_GB2312"/>
        <charset val="134"/>
      </rPr>
      <t>芝</t>
    </r>
  </si>
  <si>
    <t>张荣</t>
  </si>
  <si>
    <t>渠云侠</t>
  </si>
  <si>
    <t>刘文慧</t>
  </si>
  <si>
    <t>张玲云</t>
  </si>
  <si>
    <t>马娟</t>
  </si>
  <si>
    <t>李娜</t>
  </si>
  <si>
    <t>中阳里街道南苑社区</t>
  </si>
  <si>
    <t>于腾</t>
  </si>
  <si>
    <t>岳静</t>
  </si>
  <si>
    <t>刘东</t>
  </si>
  <si>
    <t>曹艳华</t>
  </si>
  <si>
    <t>吴凤芹</t>
  </si>
  <si>
    <t>徐亮</t>
  </si>
  <si>
    <t>董雪媛</t>
  </si>
  <si>
    <t>中阳里街道古丰社区</t>
  </si>
  <si>
    <t>郭泉</t>
  </si>
  <si>
    <t>侯先明</t>
  </si>
  <si>
    <t>李影</t>
  </si>
  <si>
    <t>于秋香</t>
  </si>
  <si>
    <t>戴玮</t>
  </si>
  <si>
    <t>中阳里街道凤东社区</t>
  </si>
  <si>
    <t>阮艳敏</t>
  </si>
  <si>
    <t>刘满仓</t>
  </si>
  <si>
    <t>中阳里街道西苑社区</t>
  </si>
  <si>
    <t>李为平</t>
  </si>
  <si>
    <t>赵晓丽</t>
  </si>
  <si>
    <t>孟艳侠</t>
  </si>
  <si>
    <t>刘艳红</t>
  </si>
  <si>
    <t>中阳里街道凤南社区</t>
  </si>
  <si>
    <t>邱金萍</t>
  </si>
  <si>
    <t>赵仁庆</t>
  </si>
  <si>
    <t>张田英</t>
  </si>
  <si>
    <t>申亚莉</t>
  </si>
  <si>
    <t>蒋素华</t>
  </si>
  <si>
    <t>蒋爱珍</t>
  </si>
  <si>
    <t>邢晓丽</t>
  </si>
  <si>
    <r>
      <rPr>
        <sz val="14"/>
        <color theme="1"/>
        <rFont val="仿宋_GB2312"/>
        <charset val="134"/>
      </rPr>
      <t>王桂</t>
    </r>
    <r>
      <rPr>
        <sz val="14"/>
        <color theme="1"/>
        <rFont val="宋体"/>
        <charset val="134"/>
      </rPr>
      <t>皊</t>
    </r>
  </si>
  <si>
    <t>张旋</t>
  </si>
  <si>
    <t>王倍</t>
  </si>
  <si>
    <t>中阳里街道向阳北社区</t>
  </si>
  <si>
    <t>张朋</t>
  </si>
  <si>
    <t>宋淑慧</t>
  </si>
  <si>
    <t>高艳</t>
  </si>
  <si>
    <t>赵秀芹</t>
  </si>
  <si>
    <t>满红艳</t>
  </si>
  <si>
    <t>中阳里街道向阳南社区</t>
  </si>
  <si>
    <t>卜庆春</t>
  </si>
  <si>
    <t>高扬</t>
  </si>
  <si>
    <t>李艳红</t>
  </si>
  <si>
    <t>李苏</t>
  </si>
  <si>
    <t>王雪平</t>
  </si>
  <si>
    <t>刘春花</t>
  </si>
  <si>
    <t>中阳里街道毓秀社区</t>
  </si>
  <si>
    <t>郭海侠</t>
  </si>
  <si>
    <t>许晴晴</t>
  </si>
  <si>
    <t>邵媛媛</t>
  </si>
  <si>
    <t>刘素红</t>
  </si>
  <si>
    <t>赵春华</t>
  </si>
  <si>
    <t>中阳里街道紫金社区</t>
  </si>
  <si>
    <t>李敬敬</t>
  </si>
  <si>
    <t>李淑婷</t>
  </si>
  <si>
    <t>刘奕</t>
  </si>
  <si>
    <t>中阳里街道新丰社区</t>
  </si>
  <si>
    <t>李迎贞</t>
  </si>
  <si>
    <t>吴影</t>
  </si>
  <si>
    <t>董春娟</t>
  </si>
  <si>
    <t>刘晓梅</t>
  </si>
  <si>
    <t>刘钊</t>
  </si>
  <si>
    <t>张帅</t>
  </si>
  <si>
    <r>
      <rPr>
        <sz val="14"/>
        <color theme="1"/>
        <rFont val="仿宋_GB2312"/>
        <charset val="134"/>
      </rPr>
      <t>程君</t>
    </r>
    <r>
      <rPr>
        <sz val="14"/>
        <color theme="1"/>
        <rFont val="宋体"/>
        <charset val="134"/>
      </rPr>
      <t>皊</t>
    </r>
  </si>
  <si>
    <t>刘燕</t>
  </si>
  <si>
    <t>陈素侠</t>
  </si>
  <si>
    <t>程桂芝</t>
  </si>
  <si>
    <t>王红梅</t>
  </si>
  <si>
    <t>中阳里街道和丰园社区</t>
  </si>
  <si>
    <t>侯迪</t>
  </si>
  <si>
    <t>卢静</t>
  </si>
  <si>
    <t>刘洁宇</t>
  </si>
  <si>
    <t>王俊玲</t>
  </si>
  <si>
    <t>邢风喜</t>
  </si>
  <si>
    <t>中阳里街道滨河社区</t>
  </si>
  <si>
    <t>任风梅</t>
  </si>
  <si>
    <t>史文倩</t>
  </si>
  <si>
    <t>王艳玲</t>
  </si>
  <si>
    <t>王枭</t>
  </si>
  <si>
    <t>王慧丽</t>
  </si>
  <si>
    <t>侯鹏飞</t>
  </si>
  <si>
    <t>阮波</t>
  </si>
  <si>
    <t>中阳里街道北苑社区</t>
  </si>
  <si>
    <t>宋秀丽</t>
  </si>
  <si>
    <t>王敦光</t>
  </si>
  <si>
    <t>王作永</t>
  </si>
  <si>
    <t>顾洪熙</t>
  </si>
  <si>
    <t>凤城街道王大庄村</t>
  </si>
  <si>
    <t>李倩倩</t>
  </si>
  <si>
    <t>李淑云</t>
  </si>
  <si>
    <t>周勇</t>
  </si>
  <si>
    <t>凤城街道洪井村周庄</t>
  </si>
  <si>
    <t>师后龙</t>
  </si>
  <si>
    <t>凤城街道洪井村高前</t>
  </si>
  <si>
    <t>程峰真</t>
  </si>
  <si>
    <t>凤城街道洪井村渠东</t>
  </si>
  <si>
    <t>汪明云</t>
  </si>
  <si>
    <t>凤城街道洪井村前洪井</t>
  </si>
  <si>
    <t>史光明</t>
  </si>
  <si>
    <t>凤城街道洪井村后洪井</t>
  </si>
  <si>
    <t>杨赛赛</t>
  </si>
  <si>
    <t>凤城街道七里铺社区七里铺村</t>
  </si>
  <si>
    <t>时丕松</t>
  </si>
  <si>
    <t>凤城街道七里铺社区齐庄村</t>
  </si>
  <si>
    <t>苏宏志</t>
  </si>
  <si>
    <t>凤城街道七里铺社区苏楼村</t>
  </si>
  <si>
    <t>魏训同</t>
  </si>
  <si>
    <t>凤城街道徐堤口葛庄村</t>
  </si>
  <si>
    <t>孙展展</t>
  </si>
  <si>
    <t>凤城街道徐堤口村徐1组</t>
  </si>
  <si>
    <t>孙欢欢</t>
  </si>
  <si>
    <t>凤城街道徐堤口村葛庄</t>
  </si>
  <si>
    <t>付攀登</t>
  </si>
  <si>
    <t>凤城街道刘楼村</t>
  </si>
  <si>
    <t>程言光</t>
  </si>
  <si>
    <t>刘桂峰</t>
  </si>
  <si>
    <t>刘传升</t>
  </si>
  <si>
    <t>凤城街道李大庄村</t>
  </si>
  <si>
    <t>黄红玲</t>
  </si>
  <si>
    <t>张军</t>
  </si>
  <si>
    <t>凤城街道张寨村</t>
  </si>
  <si>
    <t>张国防</t>
  </si>
  <si>
    <t>张敬昂</t>
  </si>
  <si>
    <t>凤城街道果园村</t>
  </si>
  <si>
    <t>张文俊</t>
  </si>
  <si>
    <t>刘存孝</t>
  </si>
  <si>
    <t>秦让步</t>
  </si>
  <si>
    <t>凤城街道秦河村秦东</t>
  </si>
  <si>
    <t>黄河英</t>
  </si>
  <si>
    <t>凤城街道秦河村刘西</t>
  </si>
  <si>
    <t>刘杰</t>
  </si>
  <si>
    <t>史光社</t>
  </si>
  <si>
    <t>凤城街道史黑楼村</t>
  </si>
  <si>
    <t>史为东</t>
  </si>
  <si>
    <t>史为真</t>
  </si>
  <si>
    <t>刘庆林</t>
  </si>
  <si>
    <t>凤城街道张五楼</t>
  </si>
  <si>
    <t>洪凤城</t>
  </si>
  <si>
    <t>江超贤</t>
  </si>
  <si>
    <t>秦爱民</t>
  </si>
  <si>
    <t>凤城街道辰明社区程老家</t>
  </si>
  <si>
    <t>邵长福</t>
  </si>
  <si>
    <t>凤城街道辰明社区邵堂村</t>
  </si>
  <si>
    <t>程恒振</t>
  </si>
  <si>
    <t>凤城街道辰明社区程小楼</t>
  </si>
  <si>
    <t>史经科</t>
  </si>
  <si>
    <t>凤城街道大堤口村王庄</t>
  </si>
  <si>
    <t>史先广</t>
  </si>
  <si>
    <t>凤城街道大堤口村史双庙</t>
  </si>
  <si>
    <t>史为周</t>
  </si>
  <si>
    <t>凤城街道大堤口村</t>
  </si>
  <si>
    <t>穆珍珍</t>
  </si>
  <si>
    <t>凤城街道栖凤社区孙庄村</t>
  </si>
  <si>
    <t>夏辉</t>
  </si>
  <si>
    <t>刘霞</t>
  </si>
  <si>
    <t>渠雪敏</t>
  </si>
  <si>
    <t>凤城街道海子崖社区渠集</t>
  </si>
  <si>
    <t>李丙军</t>
  </si>
  <si>
    <t>凤城街道海子崖社区小李庄</t>
  </si>
  <si>
    <t>刘国林</t>
  </si>
  <si>
    <t>凤城街道海子崖社区海子崖</t>
  </si>
  <si>
    <t>李宗龙</t>
  </si>
  <si>
    <t>凤城街道谢集村</t>
  </si>
  <si>
    <t>谢光水</t>
  </si>
  <si>
    <t>洪信伟</t>
  </si>
  <si>
    <t>刘立彬</t>
  </si>
  <si>
    <t>凤城街道谢集村付庄</t>
  </si>
  <si>
    <t>任忠明</t>
  </si>
  <si>
    <t>刘建立</t>
  </si>
  <si>
    <t>丁允静</t>
  </si>
  <si>
    <t>凤城街道黄堤口村</t>
  </si>
  <si>
    <t>黄国庆</t>
  </si>
  <si>
    <t>黄世军</t>
  </si>
  <si>
    <t>王纪华</t>
  </si>
  <si>
    <t>凤城街道渠桥村秦庄</t>
  </si>
  <si>
    <t>彭鹏</t>
  </si>
  <si>
    <t>凤城街道渠桥村渠西</t>
  </si>
  <si>
    <t>李昌金</t>
  </si>
  <si>
    <t>凤城街道渠桥村大李庄</t>
  </si>
  <si>
    <r>
      <rPr>
        <sz val="14"/>
        <color theme="1"/>
        <rFont val="仿宋_GB2312"/>
        <charset val="134"/>
      </rPr>
      <t>凤城街道</t>
    </r>
    <r>
      <rPr>
        <sz val="14"/>
        <color theme="1"/>
        <rFont val="宋体"/>
        <charset val="134"/>
      </rPr>
      <t>枌</t>
    </r>
    <r>
      <rPr>
        <sz val="14"/>
        <color theme="1"/>
        <rFont val="仿宋_GB2312"/>
        <charset val="134"/>
      </rPr>
      <t>榆社区周庙</t>
    </r>
  </si>
  <si>
    <t>史先良</t>
  </si>
  <si>
    <t>史为刚</t>
  </si>
  <si>
    <t>于艳平</t>
  </si>
  <si>
    <t>凤城街道新城社区</t>
  </si>
  <si>
    <t>穆孝华</t>
  </si>
  <si>
    <t>张明正</t>
  </si>
  <si>
    <t>凤城街道凤城社区王堂</t>
  </si>
  <si>
    <t>刘桂花</t>
  </si>
  <si>
    <t>史新颖</t>
  </si>
  <si>
    <t>凤城街道凤城社区史庄</t>
  </si>
  <si>
    <t>邱玉荣</t>
  </si>
  <si>
    <t>刘明</t>
  </si>
  <si>
    <t>凤城街道凤城社区范庄</t>
  </si>
  <si>
    <t>王飞</t>
  </si>
  <si>
    <t>高先付</t>
  </si>
  <si>
    <t>凤城街道龙雾桥社区邵楼</t>
  </si>
  <si>
    <t>史公宽</t>
  </si>
  <si>
    <t>凤城街道龙雾桥社区史小楼</t>
  </si>
  <si>
    <t>黄素华</t>
  </si>
  <si>
    <t>凤城街道龙雾桥社区秦庄</t>
  </si>
  <si>
    <t>李圣泉</t>
  </si>
  <si>
    <t>凤城街道刘李三村</t>
  </si>
  <si>
    <t>王厚宽</t>
  </si>
  <si>
    <t>李宗权</t>
  </si>
  <si>
    <t>张恒兴</t>
  </si>
  <si>
    <t>凤城街道丁兰集社区张小楼</t>
  </si>
  <si>
    <t>满超群</t>
  </si>
  <si>
    <t>凤城街道丁兰集社区前东村</t>
  </si>
  <si>
    <t>顾俊红</t>
  </si>
  <si>
    <t>凤城街道丁兰集社区前西村</t>
  </si>
  <si>
    <t>陈平</t>
  </si>
  <si>
    <t>凤城街道史店村陈庄</t>
  </si>
  <si>
    <t>张艳文</t>
  </si>
  <si>
    <t>凤城街道史店村</t>
  </si>
  <si>
    <t>宁本利</t>
  </si>
  <si>
    <t>丁道强</t>
  </si>
  <si>
    <t>范楼镇邓庄村</t>
  </si>
  <si>
    <t>李洪光</t>
  </si>
  <si>
    <t>杨海灯</t>
  </si>
  <si>
    <t>范楼镇丁寨村</t>
  </si>
  <si>
    <t>周旋</t>
  </si>
  <si>
    <t>张敬海</t>
  </si>
  <si>
    <t>范楼镇范楼村</t>
  </si>
  <si>
    <t>陈朵朵</t>
  </si>
  <si>
    <t>张晓彤</t>
  </si>
  <si>
    <t>李洪华</t>
  </si>
  <si>
    <t>范楼镇耿庄村</t>
  </si>
  <si>
    <t>卓梦影</t>
  </si>
  <si>
    <t>牛锦锦</t>
  </si>
  <si>
    <t>范楼镇果园村</t>
  </si>
  <si>
    <t>郭新建</t>
  </si>
  <si>
    <t>丁秀娟</t>
  </si>
  <si>
    <t>范楼镇胡楼村</t>
  </si>
  <si>
    <t>李晴晴</t>
  </si>
  <si>
    <t>黄其政</t>
  </si>
  <si>
    <t>范楼镇黄坝村</t>
  </si>
  <si>
    <t>徐保艳</t>
  </si>
  <si>
    <t>孙芹</t>
  </si>
  <si>
    <t>范楼镇黄村集村</t>
  </si>
  <si>
    <t>李令令</t>
  </si>
  <si>
    <t>杨娟</t>
  </si>
  <si>
    <t>丁二为</t>
  </si>
  <si>
    <t>范楼镇虺城村</t>
  </si>
  <si>
    <t>丁允栋</t>
  </si>
  <si>
    <t>杨丛军</t>
  </si>
  <si>
    <t>范楼镇蒋湾村</t>
  </si>
  <si>
    <t>吴丰收</t>
  </si>
  <si>
    <t>靳同领</t>
  </si>
  <si>
    <t>范楼镇金陵村</t>
  </si>
  <si>
    <t>刘召景</t>
  </si>
  <si>
    <t>祝智会</t>
  </si>
  <si>
    <t>范楼镇京庄村</t>
  </si>
  <si>
    <t>王艳</t>
  </si>
  <si>
    <t>郭绍冬</t>
  </si>
  <si>
    <t>范楼镇李庄村</t>
  </si>
  <si>
    <t>乔培磊</t>
  </si>
  <si>
    <t>张其</t>
  </si>
  <si>
    <t>范楼镇刘楼村</t>
  </si>
  <si>
    <t>陈衣磊</t>
  </si>
  <si>
    <t>胡宗玉</t>
  </si>
  <si>
    <t>范楼镇鲁套村</t>
  </si>
  <si>
    <t>袁海艳</t>
  </si>
  <si>
    <t>秦玉芬</t>
  </si>
  <si>
    <t>范楼镇骆庄村</t>
  </si>
  <si>
    <t>庄后成</t>
  </si>
  <si>
    <t>于法强</t>
  </si>
  <si>
    <t>范楼镇马庄村</t>
  </si>
  <si>
    <t>姜之平</t>
  </si>
  <si>
    <t>靳阳光</t>
  </si>
  <si>
    <t>范楼镇孟庄村</t>
  </si>
  <si>
    <t>袁春节</t>
  </si>
  <si>
    <t>吕银雪</t>
  </si>
  <si>
    <t>范楼镇牛庙村</t>
  </si>
  <si>
    <t>张冉冉</t>
  </si>
  <si>
    <t>滕春影</t>
  </si>
  <si>
    <t>范楼镇欧庄村</t>
  </si>
  <si>
    <t>郝迪迪</t>
  </si>
  <si>
    <t>朱鹏</t>
  </si>
  <si>
    <t>范楼镇齐阁村</t>
  </si>
  <si>
    <t>常哲侠</t>
  </si>
  <si>
    <t>张玉柱</t>
  </si>
  <si>
    <t>范楼镇齐庄村</t>
  </si>
  <si>
    <t>滕贺</t>
  </si>
  <si>
    <t>李荣丽</t>
  </si>
  <si>
    <t>范楼镇千里井村</t>
  </si>
  <si>
    <t>李彩侠</t>
  </si>
  <si>
    <t>朱士友</t>
  </si>
  <si>
    <t>范楼镇秦王口村</t>
  </si>
  <si>
    <t>李芹</t>
  </si>
  <si>
    <t>裴莉</t>
  </si>
  <si>
    <t>范楼镇桃园村</t>
  </si>
  <si>
    <t>徐伟</t>
  </si>
  <si>
    <t>刘召岭</t>
  </si>
  <si>
    <t>范楼镇汪楼村</t>
  </si>
  <si>
    <t>汪瑞连</t>
  </si>
  <si>
    <t>李佳林</t>
  </si>
  <si>
    <t>范楼镇王庄村</t>
  </si>
  <si>
    <t>李文波</t>
  </si>
  <si>
    <t>付兴峰</t>
  </si>
  <si>
    <t>范楼镇幸福村</t>
  </si>
  <si>
    <t>徐治慧</t>
  </si>
  <si>
    <t>汪翠娟</t>
  </si>
  <si>
    <t>范楼镇徐楼村</t>
  </si>
  <si>
    <t>李洁</t>
  </si>
  <si>
    <t>庄后芹</t>
  </si>
  <si>
    <t>范楼镇徐平楼村</t>
  </si>
  <si>
    <t>宗侠</t>
  </si>
  <si>
    <t>徐姣姣</t>
  </si>
  <si>
    <t>范楼镇袁庄村</t>
  </si>
  <si>
    <t>徐州市沛县法律明白人公示信息</t>
  </si>
  <si>
    <t>朱信海</t>
  </si>
  <si>
    <t>沛县沛城镇</t>
  </si>
  <si>
    <t>正阳网格1</t>
  </si>
  <si>
    <t>主传杰</t>
  </si>
  <si>
    <t>朱红娥</t>
  </si>
  <si>
    <t>王海平</t>
  </si>
  <si>
    <t>正阳网格2</t>
  </si>
  <si>
    <t>孙晓慧</t>
  </si>
  <si>
    <t>郭传孝</t>
  </si>
  <si>
    <t>赵裕龙</t>
  </si>
  <si>
    <t>正阳网格3</t>
  </si>
  <si>
    <t>李艳华</t>
  </si>
  <si>
    <t>徐腾</t>
  </si>
  <si>
    <t>刘翠翠</t>
  </si>
  <si>
    <t>正阳网格4</t>
  </si>
  <si>
    <t>李心迎</t>
  </si>
  <si>
    <t>韩念</t>
  </si>
  <si>
    <t>正阳网格5</t>
  </si>
  <si>
    <t>白叙凤</t>
  </si>
  <si>
    <t>李昌真</t>
  </si>
  <si>
    <t>周飞</t>
  </si>
  <si>
    <t>正阳网格6</t>
  </si>
  <si>
    <t>李田</t>
  </si>
  <si>
    <t>马玲</t>
  </si>
  <si>
    <t>孙冲</t>
  </si>
  <si>
    <t>杨彭庄网格1</t>
  </si>
  <si>
    <t>李昌龙</t>
  </si>
  <si>
    <t>姚合</t>
  </si>
  <si>
    <t>蒋萍</t>
  </si>
  <si>
    <t>杨彭庄网格2</t>
  </si>
  <si>
    <t>郝影影</t>
  </si>
  <si>
    <t>刘永</t>
  </si>
  <si>
    <t>孟庆芳</t>
  </si>
  <si>
    <t>杨彭庄网格3</t>
  </si>
  <si>
    <t>翟秋萍</t>
  </si>
  <si>
    <t>王京京</t>
  </si>
  <si>
    <t>魏文丽</t>
  </si>
  <si>
    <t>新建网格1</t>
  </si>
  <si>
    <t>魏新军</t>
  </si>
  <si>
    <t>王洪艳</t>
  </si>
  <si>
    <t>刘凤</t>
  </si>
  <si>
    <t>新建网格2</t>
  </si>
  <si>
    <t>李居功</t>
  </si>
  <si>
    <t>张静</t>
  </si>
  <si>
    <t>师娟</t>
  </si>
  <si>
    <t>新建网格3</t>
  </si>
  <si>
    <t>陈敬海</t>
  </si>
  <si>
    <t>丁恩田</t>
  </si>
  <si>
    <t>马琼</t>
  </si>
  <si>
    <t>新建网格4</t>
  </si>
  <si>
    <t>郝大顺</t>
  </si>
  <si>
    <t>张亚</t>
  </si>
  <si>
    <t>新建网格5</t>
  </si>
  <si>
    <t>朱广乾</t>
  </si>
  <si>
    <t>周振</t>
  </si>
  <si>
    <t>田传虎</t>
  </si>
  <si>
    <t>新风网格1</t>
  </si>
  <si>
    <t>张成河</t>
  </si>
  <si>
    <t>杨文</t>
  </si>
  <si>
    <t>刘运东</t>
  </si>
  <si>
    <t>新风网格2</t>
  </si>
  <si>
    <t>杜志勇</t>
  </si>
  <si>
    <t>李华</t>
  </si>
  <si>
    <t>杨永平</t>
  </si>
  <si>
    <t>新风网格3</t>
  </si>
  <si>
    <t>孟秀娟</t>
  </si>
  <si>
    <t>郝允森</t>
  </si>
  <si>
    <t>赵俊良</t>
  </si>
  <si>
    <t>新风网格4</t>
  </si>
  <si>
    <t>韩方杰</t>
  </si>
  <si>
    <t>李居新</t>
  </si>
  <si>
    <t>魏奎</t>
  </si>
  <si>
    <t>香城网格1</t>
  </si>
  <si>
    <t>闫成兰</t>
  </si>
  <si>
    <t>郭沛华</t>
  </si>
  <si>
    <t>封振东</t>
  </si>
  <si>
    <t>香城网格2</t>
  </si>
  <si>
    <t>赵威</t>
  </si>
  <si>
    <t>李婷婷</t>
  </si>
  <si>
    <t>姚继安</t>
  </si>
  <si>
    <t>香城网格3</t>
  </si>
  <si>
    <t>王译晗</t>
  </si>
  <si>
    <t>陈坤</t>
  </si>
  <si>
    <t>孟宪固</t>
  </si>
  <si>
    <t>香城网格4</t>
  </si>
  <si>
    <t>王建</t>
  </si>
  <si>
    <t>尚超</t>
  </si>
  <si>
    <t>陈雨蒙</t>
  </si>
  <si>
    <t>香城网格5</t>
  </si>
  <si>
    <t>渠颖</t>
  </si>
  <si>
    <t>肖允选</t>
  </si>
  <si>
    <t>张涛</t>
  </si>
  <si>
    <t>香城网格6</t>
  </si>
  <si>
    <t>季宇</t>
  </si>
  <si>
    <t>张娟</t>
  </si>
  <si>
    <t>高兴果</t>
  </si>
  <si>
    <t>西郊网格1</t>
  </si>
  <si>
    <t>李艳丽</t>
  </si>
  <si>
    <t>刘璇庆</t>
  </si>
  <si>
    <t>任秀侠</t>
  </si>
  <si>
    <t>西郊网格2</t>
  </si>
  <si>
    <t>费娟</t>
  </si>
  <si>
    <t>孟剑</t>
  </si>
  <si>
    <t>李峰</t>
  </si>
  <si>
    <t>西郊网格3</t>
  </si>
  <si>
    <t>攸兴红</t>
  </si>
  <si>
    <t>王兆兴</t>
  </si>
  <si>
    <t>许来军</t>
  </si>
  <si>
    <t>文景网格1</t>
  </si>
  <si>
    <t>张 娇</t>
  </si>
  <si>
    <t>龚 航</t>
  </si>
  <si>
    <t>刘甜甜</t>
  </si>
  <si>
    <t>文景网格2</t>
  </si>
  <si>
    <t>周运强</t>
  </si>
  <si>
    <t>孟凡龙</t>
  </si>
  <si>
    <t>蔡先锋</t>
  </si>
  <si>
    <t>文景网格3</t>
  </si>
  <si>
    <t>张培</t>
  </si>
  <si>
    <t>张炎</t>
  </si>
  <si>
    <t>孟会勇</t>
  </si>
  <si>
    <t>汤沐网格2</t>
  </si>
  <si>
    <t>席云虎</t>
  </si>
  <si>
    <t>史燕川</t>
  </si>
  <si>
    <t>张芹</t>
  </si>
  <si>
    <t>汤沐网格3</t>
  </si>
  <si>
    <t>申岩</t>
  </si>
  <si>
    <t>胡玉雷</t>
  </si>
  <si>
    <t>张在营</t>
  </si>
  <si>
    <t>汤沐网格4</t>
  </si>
  <si>
    <t>孟昆</t>
  </si>
  <si>
    <t>宋继辉</t>
  </si>
  <si>
    <t>张雨</t>
  </si>
  <si>
    <t>汤沐网格5</t>
  </si>
  <si>
    <t>张维忠</t>
  </si>
  <si>
    <t>王笑涵</t>
  </si>
  <si>
    <t>甄慧萍</t>
  </si>
  <si>
    <t>汤沐网格6</t>
  </si>
  <si>
    <t>徐培连</t>
  </si>
  <si>
    <t>祝广利</t>
  </si>
  <si>
    <t>刘艳</t>
  </si>
  <si>
    <t>汤沐网格7</t>
  </si>
  <si>
    <t>李书华</t>
  </si>
  <si>
    <t>孟宪杰</t>
  </si>
  <si>
    <t>姜延畅</t>
  </si>
  <si>
    <t>汤沐网格8</t>
  </si>
  <si>
    <t>王颖凝</t>
  </si>
  <si>
    <t>周艳芳</t>
  </si>
  <si>
    <t>李  艺</t>
  </si>
  <si>
    <t>西关网格1</t>
  </si>
  <si>
    <t>王敦奎</t>
  </si>
  <si>
    <t>王永沛</t>
  </si>
  <si>
    <t>方淑红</t>
  </si>
  <si>
    <t>西关网格2</t>
  </si>
  <si>
    <t>朱  凯</t>
  </si>
  <si>
    <t>陈  艳</t>
  </si>
  <si>
    <t>刘运民</t>
  </si>
  <si>
    <t>西关网格3</t>
  </si>
  <si>
    <t>刘庆龙</t>
  </si>
  <si>
    <t>卞  莉</t>
  </si>
  <si>
    <t>陈东春</t>
  </si>
  <si>
    <t>西关网格4</t>
  </si>
  <si>
    <t>李向前</t>
  </si>
  <si>
    <t>杨  芳</t>
  </si>
  <si>
    <t>李来东</t>
  </si>
  <si>
    <t>西关网格5</t>
  </si>
  <si>
    <t>张  瀚</t>
  </si>
  <si>
    <t>周  抗</t>
  </si>
  <si>
    <t>陈  峰</t>
  </si>
  <si>
    <t>西关网格6</t>
  </si>
  <si>
    <t>韩闫丽</t>
  </si>
  <si>
    <t>鲍  静</t>
  </si>
  <si>
    <t>宋黎明</t>
  </si>
  <si>
    <t>文华网格1</t>
  </si>
  <si>
    <t>孟广英</t>
  </si>
  <si>
    <t>郝恒</t>
  </si>
  <si>
    <t>文华网格2</t>
  </si>
  <si>
    <t>王荣</t>
  </si>
  <si>
    <t>张创创</t>
  </si>
  <si>
    <t>文华网格3</t>
  </si>
  <si>
    <t>厉楠</t>
  </si>
  <si>
    <t>赵亚楠</t>
  </si>
  <si>
    <t>杨莉</t>
  </si>
  <si>
    <t>泗水网格1</t>
  </si>
  <si>
    <t>姬广军</t>
  </si>
  <si>
    <t>马海峰</t>
  </si>
  <si>
    <t>鲍迪</t>
  </si>
  <si>
    <t>泗水网格2</t>
  </si>
  <si>
    <t>杨勇</t>
  </si>
  <si>
    <t>张琛</t>
  </si>
  <si>
    <t>邓莉</t>
  </si>
  <si>
    <t>泗水网格3</t>
  </si>
  <si>
    <t>任丽莎</t>
  </si>
  <si>
    <t>主艳菊</t>
  </si>
  <si>
    <t>朱红丽</t>
  </si>
  <si>
    <t>泗水网格4</t>
  </si>
  <si>
    <t>胡元</t>
  </si>
  <si>
    <t>解永</t>
  </si>
  <si>
    <t>惠建伟</t>
  </si>
  <si>
    <t>泗水网格5</t>
  </si>
  <si>
    <t>孟丽</t>
  </si>
  <si>
    <t>黄洁</t>
  </si>
  <si>
    <t>兰雪梅</t>
  </si>
  <si>
    <t>泗水网格6</t>
  </si>
  <si>
    <t>卜一</t>
  </si>
  <si>
    <t>梁会会</t>
  </si>
  <si>
    <t>雷广英</t>
  </si>
  <si>
    <t>泗水网格7</t>
  </si>
  <si>
    <t>郝娜</t>
  </si>
  <si>
    <t>姜小云</t>
  </si>
  <si>
    <t>马正文</t>
  </si>
  <si>
    <t>大风网格1</t>
  </si>
  <si>
    <t>霍密侠</t>
  </si>
  <si>
    <t>申晴</t>
  </si>
  <si>
    <t>王春清</t>
  </si>
  <si>
    <t>大风网格2</t>
  </si>
  <si>
    <t>甘兰</t>
  </si>
  <si>
    <t>季磊</t>
  </si>
  <si>
    <t>赵秀玲</t>
  </si>
  <si>
    <t>大风网格3</t>
  </si>
  <si>
    <t>刘蕾蒙</t>
  </si>
  <si>
    <t>田震</t>
  </si>
  <si>
    <t>张荣花</t>
  </si>
  <si>
    <t>大风网格4</t>
  </si>
  <si>
    <t>张静民</t>
  </si>
  <si>
    <t>李德洲</t>
  </si>
  <si>
    <t>许秀</t>
  </si>
  <si>
    <t>南潭网格1</t>
  </si>
  <si>
    <t>张建民</t>
  </si>
  <si>
    <t>林长钦</t>
  </si>
  <si>
    <t>张明忠</t>
  </si>
  <si>
    <t>南潭网格2</t>
  </si>
  <si>
    <t>刘庆祝</t>
  </si>
  <si>
    <t>常永红</t>
  </si>
  <si>
    <t>朱超</t>
  </si>
  <si>
    <t>南潭网格3</t>
  </si>
  <si>
    <t>费贯林</t>
  </si>
  <si>
    <t>陈国庆</t>
  </si>
  <si>
    <t>姜敦荣</t>
  </si>
  <si>
    <t>南潭网格4</t>
  </si>
  <si>
    <t>孟欢欢</t>
  </si>
  <si>
    <t>马元刚</t>
  </si>
  <si>
    <t>张涵文</t>
  </si>
  <si>
    <t>南潭网格5</t>
  </si>
  <si>
    <t>张开伦</t>
  </si>
  <si>
    <t>李从军</t>
  </si>
  <si>
    <t>李妍洁</t>
  </si>
  <si>
    <t>南潭网格6</t>
  </si>
  <si>
    <t>于玉生</t>
  </si>
  <si>
    <t>孙西英</t>
  </si>
  <si>
    <t>周跃</t>
  </si>
  <si>
    <t>南潭网格7</t>
  </si>
  <si>
    <t>刘永刚</t>
  </si>
  <si>
    <t>朱素英</t>
  </si>
  <si>
    <t>黄光静</t>
  </si>
  <si>
    <t>南潭网格8</t>
  </si>
  <si>
    <t>顾义</t>
  </si>
  <si>
    <t>徐士明</t>
  </si>
  <si>
    <t>张志明</t>
  </si>
  <si>
    <t>南潭网格9</t>
  </si>
  <si>
    <t>张善新</t>
  </si>
  <si>
    <t>王哲</t>
  </si>
  <si>
    <t>白爱兰</t>
  </si>
  <si>
    <t>南关网格1</t>
  </si>
  <si>
    <t>彭城</t>
  </si>
  <si>
    <t>封颖</t>
  </si>
  <si>
    <t>吕延龙</t>
  </si>
  <si>
    <t>南关网格2</t>
  </si>
  <si>
    <t>马亮</t>
  </si>
  <si>
    <t>张延秀</t>
  </si>
  <si>
    <t>南关网格3</t>
  </si>
  <si>
    <t>刘春玲</t>
  </si>
  <si>
    <t>刘序斌</t>
  </si>
  <si>
    <t>闫新胜</t>
  </si>
  <si>
    <t>南关网格4</t>
  </si>
  <si>
    <t>孙威</t>
  </si>
  <si>
    <t>柳小丽</t>
  </si>
  <si>
    <t>王春芝</t>
  </si>
  <si>
    <t>南关网格5</t>
  </si>
  <si>
    <t>张吉沛</t>
  </si>
  <si>
    <t>王盼盼</t>
  </si>
  <si>
    <t>苏秀梅</t>
  </si>
  <si>
    <t>郝小楼网格1</t>
  </si>
  <si>
    <t>王成</t>
  </si>
  <si>
    <t>王宇</t>
  </si>
  <si>
    <t>朱团团</t>
  </si>
  <si>
    <t>郝小楼网格5</t>
  </si>
  <si>
    <t>孙波</t>
  </si>
  <si>
    <t>郝贝</t>
  </si>
  <si>
    <t>张葵花</t>
  </si>
  <si>
    <t>郝小楼网格6</t>
  </si>
  <si>
    <t>张晨晶</t>
  </si>
  <si>
    <t>郝春玉</t>
  </si>
  <si>
    <t>郝小楼网格7</t>
  </si>
  <si>
    <t>刘志</t>
  </si>
  <si>
    <t>贾朋</t>
  </si>
  <si>
    <t>李剑</t>
  </si>
  <si>
    <t>郝小楼网格8</t>
  </si>
  <si>
    <t>丁柯栋</t>
  </si>
  <si>
    <t>孙勤</t>
  </si>
  <si>
    <t>刘子萱</t>
  </si>
  <si>
    <t>郝小楼网格9</t>
  </si>
  <si>
    <t>徐旭</t>
  </si>
  <si>
    <t>韩露</t>
  </si>
  <si>
    <t>张顺</t>
  </si>
  <si>
    <t>郝小楼网格10</t>
  </si>
  <si>
    <t>侯乐乐</t>
  </si>
  <si>
    <t>王萌</t>
  </si>
  <si>
    <t>孟培培</t>
  </si>
  <si>
    <t>郝小楼网格11</t>
  </si>
  <si>
    <t>郝苏苏</t>
  </si>
  <si>
    <t>郝艳秋</t>
  </si>
  <si>
    <t>汉台网格1</t>
  </si>
  <si>
    <t>张煌</t>
  </si>
  <si>
    <t>吕梓萱</t>
  </si>
  <si>
    <t>孟静</t>
  </si>
  <si>
    <t>汉台网格2</t>
  </si>
  <si>
    <t>李晴</t>
  </si>
  <si>
    <t>程静</t>
  </si>
  <si>
    <t>刘洁</t>
  </si>
  <si>
    <t>汉台网格3</t>
  </si>
  <si>
    <t>马丁</t>
  </si>
  <si>
    <t>曹林楠</t>
  </si>
  <si>
    <t>刘爱琳</t>
  </si>
  <si>
    <t>汉台网格5</t>
  </si>
  <si>
    <t>薛寒</t>
  </si>
  <si>
    <t>王纯</t>
  </si>
  <si>
    <t>王利</t>
  </si>
  <si>
    <t>汉台网格6</t>
  </si>
  <si>
    <t>邓永毅</t>
  </si>
  <si>
    <t>苏晓</t>
  </si>
  <si>
    <t>朱迪</t>
  </si>
  <si>
    <t>汉台网格7</t>
  </si>
  <si>
    <t>马研</t>
  </si>
  <si>
    <t>翟思宇</t>
  </si>
  <si>
    <t>王莲茹</t>
  </si>
  <si>
    <t>汉台网格8</t>
  </si>
  <si>
    <t>周脉旗</t>
  </si>
  <si>
    <t>张月</t>
  </si>
  <si>
    <t>张洪艳</t>
  </si>
  <si>
    <t>汉台网格9</t>
  </si>
  <si>
    <t>费艳</t>
  </si>
  <si>
    <t>张从瀚</t>
  </si>
  <si>
    <t>李笑</t>
  </si>
  <si>
    <t>鼓楼网格1</t>
  </si>
  <si>
    <t>刘烁</t>
  </si>
  <si>
    <t>孙淑真</t>
  </si>
  <si>
    <t>沈凯</t>
  </si>
  <si>
    <t>鼓楼网格2</t>
  </si>
  <si>
    <t>张素英</t>
  </si>
  <si>
    <t>贾宁</t>
  </si>
  <si>
    <t>石雪晴</t>
  </si>
  <si>
    <t>鼓楼网格3</t>
  </si>
  <si>
    <t>单璐</t>
  </si>
  <si>
    <t>胡亚丽</t>
  </si>
  <si>
    <t>张萍</t>
  </si>
  <si>
    <t>鼓楼网格4</t>
  </si>
  <si>
    <t>黄玉敏</t>
  </si>
  <si>
    <t>陈真</t>
  </si>
  <si>
    <t>韩有权</t>
  </si>
  <si>
    <t>鼓楼网格5</t>
  </si>
  <si>
    <t>李淑青</t>
  </si>
  <si>
    <t>陈子启</t>
  </si>
  <si>
    <t>刘婷</t>
  </si>
  <si>
    <t>鼓楼网格6</t>
  </si>
  <si>
    <t>狄庆朋</t>
  </si>
  <si>
    <t>张洪德</t>
  </si>
  <si>
    <t>徐思平</t>
  </si>
  <si>
    <t>鼓楼网格7</t>
  </si>
  <si>
    <t>徐长中</t>
  </si>
  <si>
    <t>马翠艳</t>
  </si>
  <si>
    <t>秦峰</t>
  </si>
  <si>
    <t>鼓楼网格8</t>
  </si>
  <si>
    <t>甄在品</t>
  </si>
  <si>
    <t>宋荣珊</t>
  </si>
  <si>
    <t>石婷</t>
  </si>
  <si>
    <t>鼓楼网格9</t>
  </si>
  <si>
    <t>黄忠好</t>
  </si>
  <si>
    <t>闫洪侠</t>
  </si>
  <si>
    <t>刘苏</t>
  </si>
  <si>
    <t>鼓楼网格10</t>
  </si>
  <si>
    <t>张体川</t>
  </si>
  <si>
    <t>侯建军</t>
  </si>
  <si>
    <t>刘媛</t>
  </si>
  <si>
    <t>东关网格1</t>
  </si>
  <si>
    <t>刘洪臣</t>
  </si>
  <si>
    <t>张玉连</t>
  </si>
  <si>
    <t>毛翼祥</t>
  </si>
  <si>
    <t>东关网格2</t>
  </si>
  <si>
    <t>刘传宇</t>
  </si>
  <si>
    <t>顾桂清</t>
  </si>
  <si>
    <t>张忠宝</t>
  </si>
  <si>
    <t>东关网格3</t>
  </si>
  <si>
    <t>陈迪</t>
  </si>
  <si>
    <t>陈毅</t>
  </si>
  <si>
    <t>李君红</t>
  </si>
  <si>
    <t>东关网格4</t>
  </si>
  <si>
    <t>刘俊彤</t>
  </si>
  <si>
    <t>刘尚尚</t>
  </si>
  <si>
    <t>东关网格5</t>
  </si>
  <si>
    <t>杨清义</t>
  </si>
  <si>
    <t>刘林</t>
  </si>
  <si>
    <t>张伟</t>
  </si>
  <si>
    <t>东关网格6</t>
  </si>
  <si>
    <t>王帅</t>
  </si>
  <si>
    <t>张明明</t>
  </si>
  <si>
    <t>夏立强</t>
  </si>
  <si>
    <t>东关网格7</t>
  </si>
  <si>
    <t>张波</t>
  </si>
  <si>
    <t>房庆平</t>
  </si>
  <si>
    <t>孔杰</t>
  </si>
  <si>
    <t>东关网格8</t>
  </si>
  <si>
    <t>耿德超</t>
  </si>
  <si>
    <t>李文玲</t>
  </si>
  <si>
    <t>东关网格9</t>
  </si>
  <si>
    <t>王同民</t>
  </si>
  <si>
    <t>张萌</t>
  </si>
  <si>
    <t>东关网格10</t>
  </si>
  <si>
    <t>鲍姿含</t>
  </si>
  <si>
    <t>赵琪</t>
  </si>
  <si>
    <t>岳彩铭</t>
  </si>
  <si>
    <t>东关网格11</t>
  </si>
  <si>
    <t>张忠新</t>
  </si>
  <si>
    <t>张成林</t>
  </si>
  <si>
    <t>刘长叶</t>
  </si>
  <si>
    <t>赵圈网格2</t>
  </si>
  <si>
    <t>曹静静</t>
  </si>
  <si>
    <t>王凯歌</t>
  </si>
  <si>
    <t>宋远军</t>
  </si>
  <si>
    <t>赵圈网格1</t>
  </si>
  <si>
    <t>刘长美</t>
  </si>
  <si>
    <t>李元华</t>
  </si>
  <si>
    <t>于青龙</t>
  </si>
  <si>
    <t>石河网格1</t>
  </si>
  <si>
    <t>朱自河</t>
  </si>
  <si>
    <t>封心军</t>
  </si>
  <si>
    <t>苗凤</t>
  </si>
  <si>
    <t>石河网格2</t>
  </si>
  <si>
    <t>于洪美</t>
  </si>
  <si>
    <t>阮和景</t>
  </si>
  <si>
    <t>叶金</t>
  </si>
  <si>
    <t>任庄网格1</t>
  </si>
  <si>
    <t>刘恒志</t>
  </si>
  <si>
    <t>孙晓丽</t>
  </si>
  <si>
    <t>李敬斌</t>
  </si>
  <si>
    <t>任庄网格2</t>
  </si>
  <si>
    <t>甄莉莉</t>
  </si>
  <si>
    <t>张开营</t>
  </si>
  <si>
    <t>李敬杰</t>
  </si>
  <si>
    <t>潘阁网格1</t>
  </si>
  <si>
    <t>潘正云</t>
  </si>
  <si>
    <t>潘绪明</t>
  </si>
  <si>
    <t>彭传立</t>
  </si>
  <si>
    <t>刘志恩</t>
  </si>
  <si>
    <t>鹿湾网格1</t>
  </si>
  <si>
    <t>许西东</t>
  </si>
  <si>
    <t>吕勇信</t>
  </si>
  <si>
    <t>贾稳稳</t>
  </si>
  <si>
    <t>鹿湾网格2</t>
  </si>
  <si>
    <t>宋德羽</t>
  </si>
  <si>
    <t>华加鹏</t>
  </si>
  <si>
    <t>侯闫辉</t>
  </si>
  <si>
    <t>鹿湾网格3</t>
  </si>
  <si>
    <t>黄晓敏</t>
  </si>
  <si>
    <t>徐训言</t>
  </si>
  <si>
    <t>王化林</t>
  </si>
  <si>
    <t>鹿湾网格4</t>
  </si>
  <si>
    <t>徐铭</t>
  </si>
  <si>
    <t>孟庆永</t>
  </si>
  <si>
    <t>孟敏</t>
  </si>
  <si>
    <t>刘庄网格1</t>
  </si>
  <si>
    <t>刘培振</t>
  </si>
  <si>
    <t>刘楚</t>
  </si>
  <si>
    <t>刘庄网格2</t>
  </si>
  <si>
    <t>谢瑞信</t>
  </si>
  <si>
    <t>房云</t>
  </si>
  <si>
    <t>张丽</t>
  </si>
  <si>
    <t>李集网格1</t>
  </si>
  <si>
    <t>李菲</t>
  </si>
  <si>
    <t>陆福美</t>
  </si>
  <si>
    <t>赵保位</t>
  </si>
  <si>
    <t>李集网格2</t>
  </si>
  <si>
    <t>林欣</t>
  </si>
  <si>
    <t>李兆洪</t>
  </si>
  <si>
    <t>魏天义</t>
  </si>
  <si>
    <t>孔庄网格1</t>
  </si>
  <si>
    <t>孔庆阳</t>
  </si>
  <si>
    <t>朱广林</t>
  </si>
  <si>
    <t>张玉兰</t>
  </si>
  <si>
    <t>孔庄网格2</t>
  </si>
  <si>
    <t>夏中均</t>
  </si>
  <si>
    <t>韩方正</t>
  </si>
  <si>
    <t>王芳</t>
  </si>
  <si>
    <t>孔庄网格3</t>
  </si>
  <si>
    <t>罗瑞敏</t>
  </si>
  <si>
    <t>罗启杰</t>
  </si>
  <si>
    <t>陈荣雷</t>
  </si>
  <si>
    <t>孔庄网格4</t>
  </si>
  <si>
    <t>朱广洪</t>
  </si>
  <si>
    <t>吕永</t>
  </si>
  <si>
    <r>
      <rPr>
        <sz val="14"/>
        <color theme="1"/>
        <rFont val="仿宋_GB2312"/>
        <charset val="134"/>
      </rPr>
      <t>孔庄</t>
    </r>
    <r>
      <rPr>
        <sz val="14"/>
        <color rgb="FF000000"/>
        <rFont val="仿宋_GB2312"/>
        <charset val="134"/>
      </rPr>
      <t>网格4</t>
    </r>
  </si>
  <si>
    <t>徐颖</t>
  </si>
  <si>
    <t>金沟网格1</t>
  </si>
  <si>
    <t>张厚沛</t>
  </si>
  <si>
    <t>封心文</t>
  </si>
  <si>
    <t>孙敦明</t>
  </si>
  <si>
    <t>金沟网格2</t>
  </si>
  <si>
    <t>葛步超</t>
  </si>
  <si>
    <t>甄中勤</t>
  </si>
  <si>
    <t>袁冲</t>
  </si>
  <si>
    <t>蒋庄网格3</t>
  </si>
  <si>
    <t>周玉玉</t>
  </si>
  <si>
    <t>孙影</t>
  </si>
  <si>
    <t>郭晓丽</t>
  </si>
  <si>
    <t>蒋庄网格2</t>
  </si>
  <si>
    <t>蒋桂征</t>
  </si>
  <si>
    <t>贺腾</t>
  </si>
  <si>
    <t>段焕庆</t>
  </si>
  <si>
    <t>纪庄网格1</t>
  </si>
  <si>
    <t>王玉焕</t>
  </si>
  <si>
    <t>颜世清</t>
  </si>
  <si>
    <t>王先芳</t>
  </si>
  <si>
    <t>李绪省</t>
  </si>
  <si>
    <t>户屯网格1</t>
  </si>
  <si>
    <t>刘东梅</t>
  </si>
  <si>
    <t>徐杰</t>
  </si>
  <si>
    <t>周奎</t>
  </si>
  <si>
    <t>户屯网格2</t>
  </si>
  <si>
    <t>陈莉莉</t>
  </si>
  <si>
    <t>韩跃起</t>
  </si>
  <si>
    <t>贾德</t>
  </si>
  <si>
    <t>封楼网格1</t>
  </si>
  <si>
    <t>朱政阳</t>
  </si>
  <si>
    <t>魏洪梅</t>
  </si>
  <si>
    <t>孔灿灿</t>
  </si>
  <si>
    <t>梁荣</t>
  </si>
  <si>
    <t>邓元网格1</t>
  </si>
  <si>
    <t>刘敬兵</t>
  </si>
  <si>
    <t>邓庆军</t>
  </si>
  <si>
    <t>刘中林</t>
  </si>
  <si>
    <t>邓元网格2</t>
  </si>
  <si>
    <t>张洪法</t>
  </si>
  <si>
    <t>张开会</t>
  </si>
  <si>
    <t>沛县沛县沛城镇</t>
  </si>
  <si>
    <t>沈景孟</t>
  </si>
  <si>
    <t>沛县鹿楼镇</t>
  </si>
  <si>
    <t>鹿楼社区</t>
  </si>
  <si>
    <t>邱慎军</t>
  </si>
  <si>
    <t>杨光</t>
  </si>
  <si>
    <t>刘健</t>
  </si>
  <si>
    <t>八堡村</t>
  </si>
  <si>
    <t>贺忠平</t>
  </si>
  <si>
    <t>刘绍军</t>
  </si>
  <si>
    <t>邵长征</t>
  </si>
  <si>
    <t>曹文村</t>
  </si>
  <si>
    <t>沈兆杰</t>
  </si>
  <si>
    <t>王福让</t>
  </si>
  <si>
    <t>刘伟</t>
  </si>
  <si>
    <t>陈新庄村</t>
  </si>
  <si>
    <t>刘庆勇</t>
  </si>
  <si>
    <t>刘万春</t>
  </si>
  <si>
    <t>朱守忠</t>
  </si>
  <si>
    <t>杜桥村</t>
  </si>
  <si>
    <t>朱信立</t>
  </si>
  <si>
    <t>朱广礼</t>
  </si>
  <si>
    <t>李源</t>
  </si>
  <si>
    <t>房庄村</t>
  </si>
  <si>
    <t>周长兵</t>
  </si>
  <si>
    <t>房启红</t>
  </si>
  <si>
    <t>张文</t>
  </si>
  <si>
    <t>高彭庄村</t>
  </si>
  <si>
    <t>张满意</t>
  </si>
  <si>
    <t>戴厚良</t>
  </si>
  <si>
    <t>丁维锋</t>
  </si>
  <si>
    <t>何庄村</t>
  </si>
  <si>
    <t>宋永文</t>
  </si>
  <si>
    <t>朱信美</t>
  </si>
  <si>
    <t>齐运国</t>
  </si>
  <si>
    <t>黄楼村</t>
  </si>
  <si>
    <t>黄广素</t>
  </si>
  <si>
    <t>张友雷</t>
  </si>
  <si>
    <t>踪允焕</t>
  </si>
  <si>
    <t>姬庄村</t>
  </si>
  <si>
    <t>姬苏杭</t>
  </si>
  <si>
    <t>陈双庆</t>
  </si>
  <si>
    <t>石长力</t>
  </si>
  <si>
    <t>刘饭铺村</t>
  </si>
  <si>
    <t>石怀平</t>
  </si>
  <si>
    <t>石长芳</t>
  </si>
  <si>
    <t>蒋彬</t>
  </si>
  <si>
    <t>卢楼村</t>
  </si>
  <si>
    <t>朱广勋</t>
  </si>
  <si>
    <t>燕守振</t>
  </si>
  <si>
    <t>赵厚乾</t>
  </si>
  <si>
    <t>闵堤口村</t>
  </si>
  <si>
    <t>赵厚站</t>
  </si>
  <si>
    <t>闵凡利</t>
  </si>
  <si>
    <t>方立华</t>
  </si>
  <si>
    <t>七堡村</t>
  </si>
  <si>
    <t>李心全</t>
  </si>
  <si>
    <t>李居成</t>
  </si>
  <si>
    <t>邱庄村</t>
  </si>
  <si>
    <t>邱帅</t>
  </si>
  <si>
    <t>邱淑典</t>
  </si>
  <si>
    <t>踪权</t>
  </si>
  <si>
    <t>任董庄村</t>
  </si>
  <si>
    <t>张承勤</t>
  </si>
  <si>
    <t>任悌胜</t>
  </si>
  <si>
    <t>吴庆平</t>
  </si>
  <si>
    <t>宋安村</t>
  </si>
  <si>
    <t>葛更仁</t>
  </si>
  <si>
    <t>吴明旗</t>
  </si>
  <si>
    <t>吴德秋</t>
  </si>
  <si>
    <t>谭寨村</t>
  </si>
  <si>
    <t>于德海</t>
  </si>
  <si>
    <t>吴振廷</t>
  </si>
  <si>
    <t>刘岗运</t>
  </si>
  <si>
    <t>团结村</t>
  </si>
  <si>
    <t>史敬敏</t>
  </si>
  <si>
    <t>高永华</t>
  </si>
  <si>
    <t>杜强</t>
  </si>
  <si>
    <t>魏花园村</t>
  </si>
  <si>
    <t>穆林</t>
  </si>
  <si>
    <t>朱光</t>
  </si>
  <si>
    <t>李怀成</t>
  </si>
  <si>
    <t>张和庄村</t>
  </si>
  <si>
    <t>王守彬</t>
  </si>
  <si>
    <t>马艳艳</t>
  </si>
  <si>
    <t>鹿小虎</t>
  </si>
  <si>
    <t>赵庄村</t>
  </si>
  <si>
    <t>黄兆前</t>
  </si>
  <si>
    <t>刘洪喜</t>
  </si>
  <si>
    <t>踪平楼村</t>
  </si>
  <si>
    <t>韩光勇</t>
  </si>
  <si>
    <t>张茂泉</t>
  </si>
  <si>
    <t>郝敬国</t>
  </si>
  <si>
    <t>鸳楼社区</t>
  </si>
  <si>
    <t>李居义</t>
  </si>
  <si>
    <t>郝健</t>
  </si>
  <si>
    <t>胡苗苗</t>
  </si>
  <si>
    <t>沛县汉源街道</t>
  </si>
  <si>
    <t>徐王庄网格1</t>
  </si>
  <si>
    <t>燕晓宇</t>
  </si>
  <si>
    <t>韩坝网格1</t>
  </si>
  <si>
    <t>王雅倩</t>
  </si>
  <si>
    <t>韩坝网格2</t>
  </si>
  <si>
    <t>韩方生</t>
  </si>
  <si>
    <t>韩坝专属网格1</t>
  </si>
  <si>
    <t>韩琛</t>
  </si>
  <si>
    <t>韩坝专属网格2</t>
  </si>
  <si>
    <t>孔苗苗</t>
  </si>
  <si>
    <t>嘉苑网格1</t>
  </si>
  <si>
    <t>蔡秀梅</t>
  </si>
  <si>
    <t>嘉苑网格2</t>
  </si>
  <si>
    <t>张丽慧</t>
  </si>
  <si>
    <t>嘉苑网格3</t>
  </si>
  <si>
    <t>张  静</t>
  </si>
  <si>
    <t>嘉苑网格4</t>
  </si>
  <si>
    <t>韩银艳</t>
  </si>
  <si>
    <t>嘉苑网格5</t>
  </si>
  <si>
    <t>刘丽娜</t>
  </si>
  <si>
    <t>嘉苑网格6</t>
  </si>
  <si>
    <t>韩伟伟</t>
  </si>
  <si>
    <t>那庄网格1</t>
  </si>
  <si>
    <t>孟  迎</t>
  </si>
  <si>
    <t>那庄网格2</t>
  </si>
  <si>
    <t>陈秋先</t>
  </si>
  <si>
    <t>那庄网格3</t>
  </si>
  <si>
    <t>燕  俊</t>
  </si>
  <si>
    <t>那庄专属网格1</t>
  </si>
  <si>
    <t>许中兰</t>
  </si>
  <si>
    <t>那庄专属网格2</t>
  </si>
  <si>
    <t>王国庆</t>
  </si>
  <si>
    <t>那庄专属网格3</t>
  </si>
  <si>
    <t>王天可</t>
  </si>
  <si>
    <t>北孔庄网格1</t>
  </si>
  <si>
    <t>闫寒</t>
  </si>
  <si>
    <t>北孔庄网格2</t>
  </si>
  <si>
    <t>陈香玲</t>
  </si>
  <si>
    <t>北孔庄网格3</t>
  </si>
  <si>
    <t>韩威威</t>
  </si>
  <si>
    <t>北孔庄网格4</t>
  </si>
  <si>
    <t>周生远</t>
  </si>
  <si>
    <t>北孔庄网格5</t>
  </si>
  <si>
    <t>李来党</t>
  </si>
  <si>
    <t>北孔庄专属网格1</t>
  </si>
  <si>
    <t>苗瑞</t>
  </si>
  <si>
    <t>北孔庄专属网格2</t>
  </si>
  <si>
    <t>常开云</t>
  </si>
  <si>
    <t>韩楼网格1</t>
  </si>
  <si>
    <t>祝琳琳</t>
  </si>
  <si>
    <t>孟桥网格1</t>
  </si>
  <si>
    <t>朱文文</t>
  </si>
  <si>
    <t>孟桥网格2</t>
  </si>
  <si>
    <t>刘伟静</t>
  </si>
  <si>
    <t>孟桥网格3</t>
  </si>
  <si>
    <t>楚萌</t>
  </si>
  <si>
    <t>孟桥网格4</t>
  </si>
  <si>
    <t>刘宇航</t>
  </si>
  <si>
    <t>孟桥专属网格1</t>
  </si>
  <si>
    <t>卫道休</t>
  </si>
  <si>
    <t>孟桥专属网格2</t>
  </si>
  <si>
    <t>孟庆贺</t>
  </si>
  <si>
    <t>孟桥专属网格3</t>
  </si>
  <si>
    <t>刘倩</t>
  </si>
  <si>
    <t>刘园网格1</t>
  </si>
  <si>
    <t>孟苏婉</t>
  </si>
  <si>
    <t>刘园网格2</t>
  </si>
  <si>
    <t>杨帆</t>
  </si>
  <si>
    <t>刘园网格3</t>
  </si>
  <si>
    <t>薛洋</t>
  </si>
  <si>
    <t>刘园网格4</t>
  </si>
  <si>
    <t>孙玉林</t>
  </si>
  <si>
    <t>刘园网格5</t>
  </si>
  <si>
    <t>刘东苗</t>
  </si>
  <si>
    <t>刘园网格6</t>
  </si>
  <si>
    <t>朱凡</t>
  </si>
  <si>
    <t>刘园网格7</t>
  </si>
  <si>
    <t>刘春</t>
  </si>
  <si>
    <t>刘园专属网格1</t>
  </si>
  <si>
    <t>吴潭潭</t>
  </si>
  <si>
    <t>刘园专属网格2</t>
  </si>
  <si>
    <t>童丽</t>
  </si>
  <si>
    <t>刘园专属网格3</t>
  </si>
  <si>
    <t>孙莉</t>
  </si>
  <si>
    <t>王楼网格1</t>
  </si>
  <si>
    <t>赵婷婷</t>
  </si>
  <si>
    <t>王楼网格2</t>
  </si>
  <si>
    <t>杜爱国</t>
  </si>
  <si>
    <t>陈楼网格1</t>
  </si>
  <si>
    <t>陈丹丹</t>
  </si>
  <si>
    <t>小街子网格1</t>
  </si>
  <si>
    <t>杨梅</t>
  </si>
  <si>
    <t>小街子网格2</t>
  </si>
  <si>
    <t>张红敏</t>
  </si>
  <si>
    <t>小街子网格3</t>
  </si>
  <si>
    <t>张梦如</t>
  </si>
  <si>
    <t>小街子网格4</t>
  </si>
  <si>
    <t>韩正阳</t>
  </si>
  <si>
    <t>小街子专属网格1</t>
  </si>
  <si>
    <t>郭琳</t>
  </si>
  <si>
    <t>樊井网格1</t>
  </si>
  <si>
    <t>孙含</t>
  </si>
  <si>
    <t>樊井网格2</t>
  </si>
  <si>
    <t>朱正旋</t>
  </si>
  <si>
    <t>樊井网格3</t>
  </si>
  <si>
    <t>刘晴晴</t>
  </si>
  <si>
    <t>前滩网格1</t>
  </si>
  <si>
    <t>张龙</t>
  </si>
  <si>
    <t>沛县安国镇</t>
  </si>
  <si>
    <t>安国居</t>
  </si>
  <si>
    <t>李科</t>
  </si>
  <si>
    <t>梁新果</t>
  </si>
  <si>
    <t>欧兰中</t>
  </si>
  <si>
    <t>丁庄居</t>
  </si>
  <si>
    <t>张兆新</t>
  </si>
  <si>
    <t>郭传光</t>
  </si>
  <si>
    <t>冠英居</t>
  </si>
  <si>
    <t>胡绍东</t>
  </si>
  <si>
    <t>胡玉叶</t>
  </si>
  <si>
    <t>刘邦村</t>
  </si>
  <si>
    <t>李四化</t>
  </si>
  <si>
    <t>刘爱国</t>
  </si>
  <si>
    <t>蔡可勇</t>
  </si>
  <si>
    <t>蔡家居</t>
  </si>
  <si>
    <t>王庆防</t>
  </si>
  <si>
    <t>张兆爱</t>
  </si>
  <si>
    <t>朱广庆</t>
  </si>
  <si>
    <t>双楼村</t>
  </si>
  <si>
    <t>朱建东</t>
  </si>
  <si>
    <t>张震</t>
  </si>
  <si>
    <t>王娟</t>
  </si>
  <si>
    <t>袁庄居</t>
  </si>
  <si>
    <t>肖梅花</t>
  </si>
  <si>
    <t>谢夫华</t>
  </si>
  <si>
    <t>居敏</t>
  </si>
  <si>
    <t>周田村</t>
  </si>
  <si>
    <t>冯建</t>
  </si>
  <si>
    <t>赵呈平</t>
  </si>
  <si>
    <t>韦玉贵</t>
  </si>
  <si>
    <t>汪塘村</t>
  </si>
  <si>
    <t>王函</t>
  </si>
  <si>
    <t>李守沛</t>
  </si>
  <si>
    <t>张兴鹏</t>
  </si>
  <si>
    <t>苇元村</t>
  </si>
  <si>
    <t>温法友</t>
  </si>
  <si>
    <t>张兆党</t>
  </si>
  <si>
    <t>甄中停</t>
  </si>
  <si>
    <t>小楼村</t>
  </si>
  <si>
    <t>魏得友</t>
  </si>
  <si>
    <t>王家升</t>
  </si>
  <si>
    <t>杜建新</t>
  </si>
  <si>
    <t>二郎庙村</t>
  </si>
  <si>
    <t>杜呈龙</t>
  </si>
  <si>
    <t>朱敦山</t>
  </si>
  <si>
    <t>刘运帮</t>
  </si>
  <si>
    <t>庙道口村</t>
  </si>
  <si>
    <t>安宝锋</t>
  </si>
  <si>
    <t>崔祥占</t>
  </si>
  <si>
    <t>刘庆荣</t>
  </si>
  <si>
    <t>吴庙村</t>
  </si>
  <si>
    <t>吴洪金</t>
  </si>
  <si>
    <t>吴中宝</t>
  </si>
  <si>
    <t>周永生</t>
  </si>
  <si>
    <t>张庄村</t>
  </si>
  <si>
    <t>常建</t>
  </si>
  <si>
    <t>张士雷</t>
  </si>
  <si>
    <t>郝荣田</t>
  </si>
  <si>
    <t>河涯村</t>
  </si>
  <si>
    <t>张付轩</t>
  </si>
  <si>
    <t>周健</t>
  </si>
  <si>
    <t>黄广会</t>
  </si>
  <si>
    <t>朱王庄</t>
  </si>
  <si>
    <t>杨掌权</t>
  </si>
  <si>
    <t>李义平</t>
  </si>
  <si>
    <t>程圩子</t>
  </si>
  <si>
    <t>李玉强</t>
  </si>
  <si>
    <t>卢士键</t>
  </si>
  <si>
    <t>姜长路</t>
  </si>
  <si>
    <t>陈心庄</t>
  </si>
  <si>
    <t>耿庆方</t>
  </si>
  <si>
    <t>陈延鹏</t>
  </si>
  <si>
    <t>朱信奎</t>
  </si>
  <si>
    <t>郝心庄</t>
  </si>
  <si>
    <t>王素侠</t>
  </si>
  <si>
    <t>姜长军</t>
  </si>
  <si>
    <t>胡吉岭</t>
  </si>
  <si>
    <t>马庄村</t>
  </si>
  <si>
    <t>邢道海</t>
  </si>
  <si>
    <t>沈道坤</t>
  </si>
  <si>
    <t>李心怀</t>
  </si>
  <si>
    <t>五座楼</t>
  </si>
  <si>
    <t>李心广</t>
  </si>
  <si>
    <t>程言斌</t>
  </si>
  <si>
    <t>魏连营</t>
  </si>
  <si>
    <t>王三庄</t>
  </si>
  <si>
    <t>张建春</t>
  </si>
  <si>
    <t>赵祥敬</t>
  </si>
  <si>
    <t>刘运永</t>
  </si>
  <si>
    <t>刘寨村</t>
  </si>
  <si>
    <t>刘海东</t>
  </si>
  <si>
    <t>刘庆文</t>
  </si>
  <si>
    <t>孔庆海</t>
  </si>
  <si>
    <t>前王庄</t>
  </si>
  <si>
    <t>冯茂井</t>
  </si>
  <si>
    <t>赵呈银</t>
  </si>
  <si>
    <t>张士波</t>
  </si>
  <si>
    <t>后王庄</t>
  </si>
  <si>
    <t>戴传平</t>
  </si>
  <si>
    <t>徐化民</t>
  </si>
  <si>
    <t>邵旭</t>
  </si>
  <si>
    <t>邵庄村</t>
  </si>
  <si>
    <t>吴登海</t>
  </si>
  <si>
    <t>邵伟</t>
  </si>
  <si>
    <t>贺中选</t>
  </si>
  <si>
    <t>贺庄村</t>
  </si>
  <si>
    <t>贺强</t>
  </si>
  <si>
    <t>贺和光</t>
  </si>
  <si>
    <t>张行军</t>
  </si>
  <si>
    <t>张集村</t>
  </si>
  <si>
    <t>张亚林</t>
  </si>
  <si>
    <t>徐中文</t>
  </si>
  <si>
    <t>高道民</t>
  </si>
  <si>
    <t>苗岗村</t>
  </si>
  <si>
    <t>王言沛</t>
  </si>
  <si>
    <t>陈绳华</t>
  </si>
  <si>
    <t>訾立龙</t>
  </si>
  <si>
    <t>訾洼村</t>
  </si>
  <si>
    <t>赵后鹏</t>
  </si>
  <si>
    <t>赵城尚</t>
  </si>
  <si>
    <t>秦素真</t>
  </si>
  <si>
    <t>沛县胡寨镇</t>
  </si>
  <si>
    <t>胡寨镇符庄村</t>
  </si>
  <si>
    <t>张令国</t>
  </si>
  <si>
    <t>符开科</t>
  </si>
  <si>
    <t>韩正环</t>
  </si>
  <si>
    <t>胡寨镇十里铺村</t>
  </si>
  <si>
    <t>孟雅君</t>
  </si>
  <si>
    <t>王琼</t>
  </si>
  <si>
    <t>丁亮</t>
  </si>
  <si>
    <t>谢元</t>
  </si>
  <si>
    <t>王延伟</t>
  </si>
  <si>
    <t>胡寨镇曹岗村</t>
  </si>
  <si>
    <t>张雪</t>
  </si>
  <si>
    <t>刘淑华</t>
  </si>
  <si>
    <t>吴德利</t>
  </si>
  <si>
    <t>胡寨镇双楼村</t>
  </si>
  <si>
    <t>王伟振</t>
  </si>
  <si>
    <t>张明兵</t>
  </si>
  <si>
    <t>闫莉</t>
  </si>
  <si>
    <t>高道洪</t>
  </si>
  <si>
    <t>胡寨镇辛庄村</t>
  </si>
  <si>
    <t>张广山</t>
  </si>
  <si>
    <t>尹红娟</t>
  </si>
  <si>
    <t>孙艳</t>
  </si>
  <si>
    <t>胡寨镇草庙村</t>
  </si>
  <si>
    <t>李昌勇</t>
  </si>
  <si>
    <t>秦真仁</t>
  </si>
  <si>
    <t>阚俊玲</t>
  </si>
  <si>
    <t>付洁</t>
  </si>
  <si>
    <t>张善奇</t>
  </si>
  <si>
    <t>杨旭</t>
  </si>
  <si>
    <t>胡寨镇刘岭村</t>
  </si>
  <si>
    <t>时继东</t>
  </si>
  <si>
    <t>鹿洪芳</t>
  </si>
  <si>
    <t>赵志国</t>
  </si>
  <si>
    <t>胡寨镇鹿口村</t>
  </si>
  <si>
    <t>时艳艳</t>
  </si>
  <si>
    <t>赵呈振</t>
  </si>
  <si>
    <t>杨洪华</t>
  </si>
  <si>
    <t>胡寨镇杨店村</t>
  </si>
  <si>
    <t>王媛媛</t>
  </si>
  <si>
    <t>朱晓庆</t>
  </si>
  <si>
    <t>彭彬彬</t>
  </si>
  <si>
    <t>王明伟</t>
  </si>
  <si>
    <t>许传成</t>
  </si>
  <si>
    <t>王金龙</t>
  </si>
  <si>
    <t>高绪营</t>
  </si>
  <si>
    <t>胡寨镇中闸村</t>
  </si>
  <si>
    <t>刘培华</t>
  </si>
  <si>
    <t>刘培庄</t>
  </si>
  <si>
    <t>鹿成峰</t>
  </si>
  <si>
    <t>张兰宣</t>
  </si>
  <si>
    <t>宋德芝</t>
  </si>
  <si>
    <t>孟庆勇</t>
  </si>
  <si>
    <t>宋德显</t>
  </si>
  <si>
    <t>殷延俊</t>
  </si>
  <si>
    <t>李广博</t>
  </si>
  <si>
    <t>李东升</t>
  </si>
  <si>
    <t>王新书</t>
  </si>
  <si>
    <t xml:space="preserve">秦  君   </t>
  </si>
  <si>
    <t>胡寨镇陶庄村</t>
  </si>
  <si>
    <t>李正伟</t>
  </si>
  <si>
    <t>申峰</t>
  </si>
  <si>
    <t>黄忠民</t>
  </si>
  <si>
    <t>胡寨镇朱阁村</t>
  </si>
  <si>
    <t>朱凯</t>
  </si>
  <si>
    <t>马建</t>
  </si>
  <si>
    <t>严先锋</t>
  </si>
  <si>
    <t>胡寨镇胡寨村</t>
  </si>
  <si>
    <t>李同意</t>
  </si>
  <si>
    <t>严德兴</t>
  </si>
  <si>
    <t>倪锋</t>
  </si>
  <si>
    <t>刘培昌</t>
  </si>
  <si>
    <t>刘培井</t>
  </si>
  <si>
    <t>赵莉</t>
  </si>
  <si>
    <t>孙瑞泽</t>
  </si>
  <si>
    <t>孙超</t>
  </si>
  <si>
    <t>闫伍华</t>
  </si>
  <si>
    <t>安杨</t>
  </si>
  <si>
    <t>刘韦利</t>
  </si>
  <si>
    <t>闫柱侠</t>
  </si>
  <si>
    <t>胡明金</t>
  </si>
  <si>
    <t>胡跃民</t>
  </si>
  <si>
    <t>沛县敬安镇</t>
  </si>
  <si>
    <t>敬安镇敬安一社区</t>
  </si>
  <si>
    <t>张英</t>
  </si>
  <si>
    <t>敬安镇敬安二社区</t>
  </si>
  <si>
    <t>马保玉</t>
  </si>
  <si>
    <t>韩方国</t>
  </si>
  <si>
    <t>谢焕焕</t>
  </si>
  <si>
    <t>敬安镇敬安三社区</t>
  </si>
  <si>
    <t>田勇</t>
  </si>
  <si>
    <t>胡正卫</t>
  </si>
  <si>
    <t>郁光东</t>
  </si>
  <si>
    <t>敬安镇吴庄社区</t>
  </si>
  <si>
    <t>郁明华</t>
  </si>
  <si>
    <t>张双彩</t>
  </si>
  <si>
    <t>唐胜生</t>
  </si>
  <si>
    <t>敬安镇郭庄社区</t>
  </si>
  <si>
    <t>唐奇</t>
  </si>
  <si>
    <t>曹书华</t>
  </si>
  <si>
    <t>敬安镇新庄社区</t>
  </si>
  <si>
    <t>田慧</t>
  </si>
  <si>
    <t>袁兴才</t>
  </si>
  <si>
    <t>范厚敏</t>
  </si>
  <si>
    <t>敬安镇梁集村</t>
  </si>
  <si>
    <t>梁成淦</t>
  </si>
  <si>
    <t>朱荣侠</t>
  </si>
  <si>
    <t>付化军</t>
  </si>
  <si>
    <t>敬安镇杨楼村</t>
  </si>
  <si>
    <t>王兆森</t>
  </si>
  <si>
    <t>董传华</t>
  </si>
  <si>
    <t>李金鑫</t>
  </si>
  <si>
    <t>敬安镇新安集村</t>
  </si>
  <si>
    <t>李继河</t>
  </si>
  <si>
    <t>汪超</t>
  </si>
  <si>
    <t>敬安镇王刷楼村</t>
  </si>
  <si>
    <t>陈城</t>
  </si>
  <si>
    <t>袁长仅</t>
  </si>
  <si>
    <t>王卫</t>
  </si>
  <si>
    <t>敬安镇唐楼村</t>
  </si>
  <si>
    <t>吕永敢</t>
  </si>
  <si>
    <t>卢海宝</t>
  </si>
  <si>
    <t>汪继英</t>
  </si>
  <si>
    <t>敬安镇小韩口村</t>
  </si>
  <si>
    <t>左前进</t>
  </si>
  <si>
    <t>袁吉灵</t>
  </si>
  <si>
    <t>敬安镇宗楼村</t>
  </si>
  <si>
    <t>高浩</t>
  </si>
  <si>
    <t>汪继文</t>
  </si>
  <si>
    <t>郭世周</t>
  </si>
  <si>
    <t>敬安镇袁大庄村</t>
  </si>
  <si>
    <t>袁长青</t>
  </si>
  <si>
    <t>吴心祥</t>
  </si>
  <si>
    <t>李庆军</t>
  </si>
  <si>
    <t>敬安镇葛口村</t>
  </si>
  <si>
    <t>张永义</t>
  </si>
  <si>
    <t>苗永庆</t>
  </si>
  <si>
    <t>徐珍玉</t>
  </si>
  <si>
    <t>敬安镇刘庄村</t>
  </si>
  <si>
    <t>韩瑞</t>
  </si>
  <si>
    <t>杨利丽</t>
  </si>
  <si>
    <t>李磊</t>
  </si>
  <si>
    <t>敬安镇孙楼村</t>
  </si>
  <si>
    <t>刘传刚</t>
  </si>
  <si>
    <t>张丽娜</t>
  </si>
  <si>
    <t>韩满</t>
  </si>
  <si>
    <t>敬安镇汪楼村</t>
  </si>
  <si>
    <t>赵芸芳</t>
  </si>
  <si>
    <t>李玉喜</t>
  </si>
  <si>
    <t>蒋曜帮</t>
  </si>
  <si>
    <t>敬安镇赵庄村</t>
  </si>
  <si>
    <t>丁丹丹</t>
  </si>
  <si>
    <t>范永安</t>
  </si>
  <si>
    <t>刘兴堂</t>
  </si>
  <si>
    <t>敬安镇郭楼村</t>
  </si>
  <si>
    <t>周卫东</t>
  </si>
  <si>
    <t>王振前</t>
  </si>
  <si>
    <t>张洪海</t>
  </si>
  <si>
    <t>敬安镇许庄村</t>
  </si>
  <si>
    <t>王敏</t>
  </si>
  <si>
    <t>武洪强</t>
  </si>
  <si>
    <t>赵宁</t>
  </si>
  <si>
    <t>敬安镇韩大楼村</t>
  </si>
  <si>
    <t>张晓丹</t>
  </si>
  <si>
    <t>高紧紧</t>
  </si>
  <si>
    <t>韩倩倩</t>
  </si>
  <si>
    <t>敬安镇肖吴庄村</t>
  </si>
  <si>
    <t>谢德美</t>
  </si>
  <si>
    <t>苗小立</t>
  </si>
  <si>
    <t>褚福勤</t>
  </si>
  <si>
    <t>敬安镇褚口村</t>
  </si>
  <si>
    <t>单宪均</t>
  </si>
  <si>
    <t>张金锤</t>
  </si>
  <si>
    <t>韩方桥</t>
  </si>
  <si>
    <t>敬安镇大韩口村</t>
  </si>
  <si>
    <t>张爱国</t>
  </si>
  <si>
    <t>张丁丁</t>
  </si>
  <si>
    <t>史现荣</t>
  </si>
  <si>
    <t>敬安镇巩楼村</t>
  </si>
  <si>
    <t>刘志强</t>
  </si>
  <si>
    <t>朱安强</t>
  </si>
  <si>
    <t>刘召亮</t>
  </si>
  <si>
    <t>沛县大屯街道</t>
  </si>
  <si>
    <t>小营社区</t>
  </si>
  <si>
    <t>马翠河</t>
  </si>
  <si>
    <t>李春荣</t>
  </si>
  <si>
    <t>郭元东</t>
  </si>
  <si>
    <t>小屯村</t>
  </si>
  <si>
    <t>丛培渊</t>
  </si>
  <si>
    <t>丛培春</t>
  </si>
  <si>
    <t>刘安祥</t>
  </si>
  <si>
    <t>夏官屯社区</t>
  </si>
  <si>
    <t>姚  瑶</t>
  </si>
  <si>
    <t>张玉峰</t>
  </si>
  <si>
    <t>马建芳</t>
  </si>
  <si>
    <t>马寺村</t>
  </si>
  <si>
    <t>马洪浩</t>
  </si>
  <si>
    <t>马路斌</t>
  </si>
  <si>
    <t>赵  凯</t>
  </si>
  <si>
    <t>石大屯村</t>
  </si>
  <si>
    <t>石贤富</t>
  </si>
  <si>
    <t>郭  民</t>
  </si>
  <si>
    <t>王敦提</t>
  </si>
  <si>
    <t>王坑村</t>
  </si>
  <si>
    <t>王  郢</t>
  </si>
  <si>
    <t>王敬港</t>
  </si>
  <si>
    <t>徐美荣</t>
  </si>
  <si>
    <t>大屯社区</t>
  </si>
  <si>
    <t>贺召印</t>
  </si>
  <si>
    <t>唐  诤</t>
  </si>
  <si>
    <t>辛传永</t>
  </si>
  <si>
    <t>李建矿</t>
  </si>
  <si>
    <t>大菜社区</t>
  </si>
  <si>
    <t>唐苏林</t>
  </si>
  <si>
    <t>唐传义</t>
  </si>
  <si>
    <t>石  睛</t>
  </si>
  <si>
    <t>徐庄社区</t>
  </si>
  <si>
    <t>徐兴新</t>
  </si>
  <si>
    <t>徐元芳</t>
  </si>
  <si>
    <t>郝风雨</t>
  </si>
  <si>
    <t>冯桥社区</t>
  </si>
  <si>
    <t>魏忠会</t>
  </si>
  <si>
    <t>吴勇国</t>
  </si>
  <si>
    <t>魏彦奖</t>
  </si>
  <si>
    <t>魏营社区</t>
  </si>
  <si>
    <t>魏从伟</t>
  </si>
  <si>
    <t>王瑞华</t>
  </si>
  <si>
    <t>秦  岭</t>
  </si>
  <si>
    <t>秦岗社区</t>
  </si>
  <si>
    <t>刘  勇</t>
  </si>
  <si>
    <t>王顺利</t>
  </si>
  <si>
    <t>王家政</t>
  </si>
  <si>
    <t>花园社区</t>
  </si>
  <si>
    <t>刘  强</t>
  </si>
  <si>
    <t>唐浩源</t>
  </si>
  <si>
    <t>朱沛沛</t>
  </si>
  <si>
    <t>孟庄社区</t>
  </si>
  <si>
    <t>赵亭亭</t>
  </si>
  <si>
    <t>朱天曙</t>
  </si>
  <si>
    <t>刘长春</t>
  </si>
  <si>
    <t>关庄村</t>
  </si>
  <si>
    <t>董恒东</t>
  </si>
  <si>
    <t>郝敬雷</t>
  </si>
  <si>
    <t>宁道龙</t>
  </si>
  <si>
    <t>安庄社区</t>
  </si>
  <si>
    <t>宗树全</t>
  </si>
  <si>
    <t>刘  川</t>
  </si>
  <si>
    <t>巩宝玉</t>
  </si>
  <si>
    <t>大王庄社区</t>
  </si>
  <si>
    <t>史凤侠</t>
  </si>
  <si>
    <t>李厚群</t>
  </si>
  <si>
    <t>程  敏</t>
  </si>
  <si>
    <t>齐心社区</t>
  </si>
  <si>
    <t>郭秋忙</t>
  </si>
  <si>
    <t>陈传启</t>
  </si>
  <si>
    <t>丰乐村</t>
  </si>
  <si>
    <t>胡玉晶</t>
  </si>
  <si>
    <t>曹体胜</t>
  </si>
  <si>
    <t>田德秀</t>
  </si>
  <si>
    <t>郝寨社区</t>
  </si>
  <si>
    <t>吕传峰</t>
  </si>
  <si>
    <t>郝敬军</t>
  </si>
  <si>
    <t>刘艳玲</t>
  </si>
  <si>
    <t>程延超</t>
  </si>
  <si>
    <t>江蔓</t>
  </si>
  <si>
    <t>郝尧村</t>
  </si>
  <si>
    <t>郝允奎</t>
  </si>
  <si>
    <t>郝春雷</t>
  </si>
  <si>
    <t>温瑞祥</t>
  </si>
  <si>
    <t>宋庄村</t>
  </si>
  <si>
    <t>张靖妍</t>
  </si>
  <si>
    <t>蔡先栋</t>
  </si>
  <si>
    <t>贾庙村</t>
  </si>
  <si>
    <t>李  凯</t>
  </si>
  <si>
    <t>蔡世海</t>
  </si>
  <si>
    <t>朱茂林</t>
  </si>
  <si>
    <t>朱大庄社区</t>
  </si>
  <si>
    <t>朱耿伍</t>
  </si>
  <si>
    <t>许西伟</t>
  </si>
  <si>
    <t>李大庄村</t>
  </si>
  <si>
    <t>高红梅</t>
  </si>
  <si>
    <t>王承市</t>
  </si>
  <si>
    <t>绣绮园社区</t>
  </si>
  <si>
    <t>孙  猛</t>
  </si>
  <si>
    <t>麻  跃</t>
  </si>
  <si>
    <t>吴  素</t>
  </si>
  <si>
    <t>湖滨社区</t>
  </si>
  <si>
    <t>高华华</t>
  </si>
  <si>
    <t>汤修立</t>
  </si>
  <si>
    <t>王  丹</t>
  </si>
  <si>
    <t>湖畔社区</t>
  </si>
  <si>
    <t>邵祖侠</t>
  </si>
  <si>
    <t>李  亚</t>
  </si>
  <si>
    <t>石奇伟</t>
  </si>
  <si>
    <t>申江社区</t>
  </si>
  <si>
    <t>朱  倩</t>
  </si>
  <si>
    <t>张蜀丹</t>
  </si>
  <si>
    <t>曹巧珍</t>
  </si>
  <si>
    <t>颐园社区</t>
  </si>
  <si>
    <t>刘  秀</t>
  </si>
  <si>
    <t>马荣华</t>
  </si>
  <si>
    <t>王  红</t>
  </si>
  <si>
    <t>金屯社区</t>
  </si>
  <si>
    <t>王  谦</t>
  </si>
  <si>
    <t>梁鹏</t>
  </si>
  <si>
    <t>沛县河口镇</t>
  </si>
  <si>
    <t>张李庄村</t>
  </si>
  <si>
    <t>韩正德</t>
  </si>
  <si>
    <t>崔军长</t>
  </si>
  <si>
    <t>郭露露</t>
  </si>
  <si>
    <t>吕永明</t>
  </si>
  <si>
    <t>王美玲</t>
  </si>
  <si>
    <t>韦金宏</t>
  </si>
  <si>
    <t>李集村</t>
  </si>
  <si>
    <t>赵亚东</t>
  </si>
  <si>
    <t>王贵芝</t>
  </si>
  <si>
    <t>陶磊</t>
  </si>
  <si>
    <t>孟集村</t>
  </si>
  <si>
    <t>李新芳</t>
  </si>
  <si>
    <t>王安芹</t>
  </si>
  <si>
    <t>张仁书</t>
  </si>
  <si>
    <t>河申村</t>
  </si>
  <si>
    <t>吕康西</t>
  </si>
  <si>
    <t>张文欢</t>
  </si>
  <si>
    <t>丁玉</t>
  </si>
  <si>
    <t>丁溜村</t>
  </si>
  <si>
    <t>陈修明</t>
  </si>
  <si>
    <t>孔维维</t>
  </si>
  <si>
    <t>闫秀</t>
  </si>
  <si>
    <t>朱楼村</t>
  </si>
  <si>
    <t>吴宝志</t>
  </si>
  <si>
    <t>魏戍</t>
  </si>
  <si>
    <t>封居见</t>
  </si>
  <si>
    <t>封皇庄村</t>
  </si>
  <si>
    <t>张成清</t>
  </si>
  <si>
    <t>张宇锋</t>
  </si>
  <si>
    <t>丁道千</t>
  </si>
  <si>
    <t>田堤口村</t>
  </si>
  <si>
    <t>张建国</t>
  </si>
  <si>
    <t>王陈砾</t>
  </si>
  <si>
    <t>吴运新</t>
  </si>
  <si>
    <t>郑庄村</t>
  </si>
  <si>
    <t>韩方彬</t>
  </si>
  <si>
    <t>河口社区</t>
  </si>
  <si>
    <t>李红亚</t>
  </si>
  <si>
    <t>汪允彬</t>
  </si>
  <si>
    <t>韩友广</t>
  </si>
  <si>
    <t>共和村</t>
  </si>
  <si>
    <t>封青松</t>
  </si>
  <si>
    <t>魏名考</t>
  </si>
  <si>
    <t>李昌东</t>
  </si>
  <si>
    <t>袁圩子村</t>
  </si>
  <si>
    <t>陈海军</t>
  </si>
  <si>
    <t>张金强</t>
  </si>
  <si>
    <t>李正义</t>
  </si>
  <si>
    <t>燕湾村</t>
  </si>
  <si>
    <t>方部强</t>
  </si>
  <si>
    <t>李顶</t>
  </si>
  <si>
    <t>吕永锋</t>
  </si>
  <si>
    <t>孟三楼村</t>
  </si>
  <si>
    <t>闫伟</t>
  </si>
  <si>
    <t>王肖肖</t>
  </si>
  <si>
    <t>李强</t>
  </si>
  <si>
    <t>黄庄村</t>
  </si>
  <si>
    <t>张亮</t>
  </si>
  <si>
    <t>魏垒</t>
  </si>
  <si>
    <t>闵歌</t>
  </si>
  <si>
    <t>孔堤口村</t>
  </si>
  <si>
    <t>杨芳</t>
  </si>
  <si>
    <t>曹海艳</t>
  </si>
  <si>
    <t>王传新</t>
  </si>
  <si>
    <t>吴河村</t>
  </si>
  <si>
    <t>黄步征</t>
  </si>
  <si>
    <t>赵庆亚</t>
  </si>
  <si>
    <t>孟凡杰</t>
  </si>
  <si>
    <t>沛县张寨镇</t>
  </si>
  <si>
    <t>玉皇庙村</t>
  </si>
  <si>
    <t>孟宪贵</t>
  </si>
  <si>
    <t>孟建华</t>
  </si>
  <si>
    <t>孟奎</t>
  </si>
  <si>
    <t>孟庆红</t>
  </si>
  <si>
    <t>张漫</t>
  </si>
  <si>
    <t>贾方杰</t>
  </si>
  <si>
    <t>魏老家村</t>
  </si>
  <si>
    <t>周长占</t>
  </si>
  <si>
    <t>韩艳英</t>
  </si>
  <si>
    <t>魏椿周</t>
  </si>
  <si>
    <t>孙敬</t>
  </si>
  <si>
    <t>张斌</t>
  </si>
  <si>
    <t>王亮武</t>
  </si>
  <si>
    <t>菜园村</t>
  </si>
  <si>
    <t>封雪</t>
  </si>
  <si>
    <t>王柱</t>
  </si>
  <si>
    <t>王成军</t>
  </si>
  <si>
    <t>王志军</t>
  </si>
  <si>
    <t>孙守看</t>
  </si>
  <si>
    <t>孟庆龙</t>
  </si>
  <si>
    <t>吴继雪</t>
  </si>
  <si>
    <t>韩方举</t>
  </si>
  <si>
    <t>韩集村</t>
  </si>
  <si>
    <t>韩兆银</t>
  </si>
  <si>
    <t>刘林桃</t>
  </si>
  <si>
    <t>王淑玲</t>
  </si>
  <si>
    <t>孟宪夫</t>
  </si>
  <si>
    <t>王德亮</t>
  </si>
  <si>
    <t>席风杰</t>
  </si>
  <si>
    <t>朱广社</t>
  </si>
  <si>
    <t>张洪敏</t>
  </si>
  <si>
    <t>张标</t>
  </si>
  <si>
    <t>张基珠</t>
  </si>
  <si>
    <t>吴明海</t>
  </si>
  <si>
    <t>陈侠</t>
  </si>
  <si>
    <t>丁辛庄村</t>
  </si>
  <si>
    <t>张路</t>
  </si>
  <si>
    <t>于磊</t>
  </si>
  <si>
    <t>张玉林</t>
  </si>
  <si>
    <t>李令运</t>
  </si>
  <si>
    <t>张会敏</t>
  </si>
  <si>
    <t>刘绍民</t>
  </si>
  <si>
    <t>李楼村</t>
  </si>
  <si>
    <t>张绪华</t>
  </si>
  <si>
    <t>宋光华</t>
  </si>
  <si>
    <t>蒋立武</t>
  </si>
  <si>
    <t>张本田</t>
  </si>
  <si>
    <t>李现举</t>
  </si>
  <si>
    <t>于康标</t>
  </si>
  <si>
    <t>郑恒亮</t>
  </si>
  <si>
    <t>于安广</t>
  </si>
  <si>
    <t>于号</t>
  </si>
  <si>
    <t>吴贝</t>
  </si>
  <si>
    <t>史化微</t>
  </si>
  <si>
    <t>陈文领</t>
  </si>
  <si>
    <t>陈油坊村</t>
  </si>
  <si>
    <t>陈兆礼</t>
  </si>
  <si>
    <t>王开民</t>
  </si>
  <si>
    <t>孟凯</t>
  </si>
  <si>
    <t>王洪运</t>
  </si>
  <si>
    <t>陈兆国</t>
  </si>
  <si>
    <t>张开亮</t>
  </si>
  <si>
    <t>唐楼居委会</t>
  </si>
  <si>
    <t>孟宪尧</t>
  </si>
  <si>
    <t>张平</t>
  </si>
  <si>
    <t>孟宪沛</t>
  </si>
  <si>
    <t>张广京</t>
  </si>
  <si>
    <t>张开河</t>
  </si>
  <si>
    <t>孔广艾</t>
  </si>
  <si>
    <t>陈明珠</t>
  </si>
  <si>
    <t>张尊士</t>
  </si>
  <si>
    <t>张尊果</t>
  </si>
  <si>
    <t>张尊庆</t>
  </si>
  <si>
    <t>张尊华</t>
  </si>
  <si>
    <t>孙洼村</t>
  </si>
  <si>
    <t>贾广奎</t>
  </si>
  <si>
    <t>孙奔驰</t>
  </si>
  <si>
    <t>王继文</t>
  </si>
  <si>
    <t>刘建毅</t>
  </si>
  <si>
    <t>孙统喜</t>
  </si>
  <si>
    <t>孙昂</t>
  </si>
  <si>
    <t>王炬臣</t>
  </si>
  <si>
    <t>朱玉芬</t>
  </si>
  <si>
    <t>王元村</t>
  </si>
  <si>
    <t>顾明阳</t>
  </si>
  <si>
    <t>张琳琳</t>
  </si>
  <si>
    <t>王领</t>
  </si>
  <si>
    <t>丁增新</t>
  </si>
  <si>
    <t>孙利国</t>
  </si>
  <si>
    <t>程言虎</t>
  </si>
  <si>
    <t>张庙村</t>
  </si>
  <si>
    <t>姚先锋</t>
  </si>
  <si>
    <t>张洪敬</t>
  </si>
  <si>
    <t>陈玉哲</t>
  </si>
  <si>
    <t>刘发兰</t>
  </si>
  <si>
    <t>卢士华</t>
  </si>
  <si>
    <t>吴庆凯</t>
  </si>
  <si>
    <t>吴阁村</t>
  </si>
  <si>
    <t>张宜沛</t>
  </si>
  <si>
    <t>张传勇</t>
  </si>
  <si>
    <t>朱继强</t>
  </si>
  <si>
    <t>陈宗海</t>
  </si>
  <si>
    <t>朱广建</t>
  </si>
  <si>
    <t>谢丽柱</t>
  </si>
  <si>
    <t>吴集村</t>
  </si>
  <si>
    <t>吴德旭</t>
  </si>
  <si>
    <t>张兴仁</t>
  </si>
  <si>
    <t>张之信</t>
  </si>
  <si>
    <t>张益民</t>
  </si>
  <si>
    <t>张开学</t>
  </si>
  <si>
    <t>郭元德</t>
  </si>
  <si>
    <t>桑庄村</t>
  </si>
  <si>
    <t>郭思卓</t>
  </si>
  <si>
    <t>甄忠连</t>
  </si>
  <si>
    <t>郭元乐</t>
  </si>
  <si>
    <t>王开侠</t>
  </si>
  <si>
    <t>郭迎光</t>
  </si>
  <si>
    <t>张咪咪</t>
  </si>
  <si>
    <t>李庄村</t>
  </si>
  <si>
    <t>李后庆</t>
  </si>
  <si>
    <t>黄淑华</t>
  </si>
  <si>
    <t>王新堂</t>
  </si>
  <si>
    <t>汪贵荣</t>
  </si>
  <si>
    <t>李沛芹</t>
  </si>
  <si>
    <t>朱信河</t>
  </si>
  <si>
    <t>立寺村</t>
  </si>
  <si>
    <t>魏以伟</t>
  </si>
  <si>
    <t>鹿启俊</t>
  </si>
  <si>
    <t>吴静静</t>
  </si>
  <si>
    <t>张善良</t>
  </si>
  <si>
    <t>张猛</t>
  </si>
  <si>
    <t>王庆山</t>
  </si>
  <si>
    <t>三官庙村</t>
  </si>
  <si>
    <t>勾南南</t>
  </si>
  <si>
    <t>杜庆仁</t>
  </si>
  <si>
    <t>张苏唱</t>
  </si>
  <si>
    <t>张尊义</t>
  </si>
  <si>
    <t>罗文婷</t>
  </si>
  <si>
    <t>鹿秉权</t>
  </si>
  <si>
    <t>苗新庄村</t>
  </si>
  <si>
    <t>张洪芳</t>
  </si>
  <si>
    <t>蒋永后</t>
  </si>
  <si>
    <t>徐甜甜</t>
  </si>
  <si>
    <t>苗后举</t>
  </si>
  <si>
    <t>张久峰</t>
  </si>
  <si>
    <t>司楼村</t>
  </si>
  <si>
    <t>朱平</t>
  </si>
  <si>
    <t>司峰</t>
  </si>
  <si>
    <t>刘前前</t>
  </si>
  <si>
    <t>刘加林</t>
  </si>
  <si>
    <t>司宗碧</t>
  </si>
  <si>
    <t>王洪伟</t>
  </si>
  <si>
    <t>周庄村</t>
  </si>
  <si>
    <t>张开新</t>
  </si>
  <si>
    <t>张奎</t>
  </si>
  <si>
    <t>张尊航</t>
  </si>
  <si>
    <t>郭瑞言</t>
  </si>
  <si>
    <t>周道峰</t>
  </si>
  <si>
    <t>贾立德</t>
  </si>
  <si>
    <t>辛梨元村</t>
  </si>
  <si>
    <t>王明刚</t>
  </si>
  <si>
    <t>刘林颖</t>
  </si>
  <si>
    <t>侯道金</t>
  </si>
  <si>
    <t>辛文义</t>
  </si>
  <si>
    <t>姜永堂</t>
  </si>
  <si>
    <t>邓守峰</t>
  </si>
  <si>
    <t>李庙村</t>
  </si>
  <si>
    <t>史先全</t>
  </si>
  <si>
    <t>周跃磊</t>
  </si>
  <si>
    <t>王德学</t>
  </si>
  <si>
    <t>刘广华</t>
  </si>
  <si>
    <t>李大翱</t>
  </si>
  <si>
    <t>丁学</t>
  </si>
  <si>
    <t>李欢庆</t>
  </si>
  <si>
    <t>李恒</t>
  </si>
  <si>
    <t>姬忠衬</t>
  </si>
  <si>
    <t>于楼村</t>
  </si>
  <si>
    <t>周反修</t>
  </si>
  <si>
    <t>孟宪文</t>
  </si>
  <si>
    <t>邹娟</t>
  </si>
  <si>
    <t>房进</t>
  </si>
  <si>
    <t>高昌迪</t>
  </si>
  <si>
    <t>孟庆平</t>
  </si>
  <si>
    <t>付庙村</t>
  </si>
  <si>
    <t>孟建波</t>
  </si>
  <si>
    <t>孟行</t>
  </si>
  <si>
    <t>王东</t>
  </si>
  <si>
    <t>玄志迎</t>
  </si>
  <si>
    <t>张倩楠</t>
  </si>
  <si>
    <t>潘序建</t>
  </si>
  <si>
    <t>张寨居委会</t>
  </si>
  <si>
    <t>陈俊朋</t>
  </si>
  <si>
    <t>潘帅帅</t>
  </si>
  <si>
    <t>许锡刚</t>
  </si>
  <si>
    <t>刘兵</t>
  </si>
  <si>
    <t>孟金凤</t>
  </si>
  <si>
    <t>葛祥俊</t>
  </si>
  <si>
    <t>吴斌</t>
  </si>
  <si>
    <t>魏广太</t>
  </si>
  <si>
    <t>王集村</t>
  </si>
  <si>
    <t>王均文</t>
  </si>
  <si>
    <t>王会花</t>
  </si>
  <si>
    <t>万跃光</t>
  </si>
  <si>
    <t>常青</t>
  </si>
  <si>
    <t>关帝庙村</t>
  </si>
  <si>
    <t>封居亮</t>
  </si>
  <si>
    <t>封新</t>
  </si>
  <si>
    <t>孙玉</t>
  </si>
  <si>
    <t>张兴兵</t>
  </si>
  <si>
    <t>沛县朱寨镇</t>
  </si>
  <si>
    <t>邵庙村</t>
  </si>
  <si>
    <t>甄在猛</t>
  </si>
  <si>
    <t>甄楼村</t>
  </si>
  <si>
    <t>谢  华</t>
  </si>
  <si>
    <t>燕庙村</t>
  </si>
  <si>
    <t>杨永胜</t>
  </si>
  <si>
    <t>闫集村</t>
  </si>
  <si>
    <t>闫  峰</t>
  </si>
  <si>
    <t>马元村</t>
  </si>
  <si>
    <t>李大贵</t>
  </si>
  <si>
    <t>李  伟</t>
  </si>
  <si>
    <t>黄井村</t>
  </si>
  <si>
    <t>蔡可义</t>
  </si>
  <si>
    <t>暗楼村</t>
  </si>
  <si>
    <t>王爱东</t>
  </si>
  <si>
    <t>罗安子村</t>
  </si>
  <si>
    <t>赵  辉</t>
  </si>
  <si>
    <t>蔡楼村</t>
  </si>
  <si>
    <t>徐培桥</t>
  </si>
  <si>
    <t>甄庙村</t>
  </si>
  <si>
    <t>郝子森</t>
  </si>
  <si>
    <t>闫寨村</t>
  </si>
  <si>
    <t>梅加运</t>
  </si>
  <si>
    <t>梅  村</t>
  </si>
  <si>
    <t>郝心红</t>
  </si>
  <si>
    <t>蔡  村</t>
  </si>
  <si>
    <t>李华峰</t>
  </si>
  <si>
    <t>张楼村</t>
  </si>
  <si>
    <t>燕  侠</t>
  </si>
  <si>
    <t>王楼村</t>
  </si>
  <si>
    <t>袁道永</t>
  </si>
  <si>
    <t>朱集村</t>
  </si>
  <si>
    <t>杜  华</t>
  </si>
  <si>
    <t>杏花村</t>
  </si>
  <si>
    <t>苏  北</t>
  </si>
  <si>
    <t>燕牌坊</t>
  </si>
  <si>
    <t>高  健</t>
  </si>
  <si>
    <t>蔡小楼</t>
  </si>
  <si>
    <t>董海峰</t>
  </si>
  <si>
    <t>朱岗村</t>
  </si>
  <si>
    <t>盛振华</t>
  </si>
  <si>
    <t>沛县龙固镇</t>
  </si>
  <si>
    <t>龙固镇中一社区</t>
  </si>
  <si>
    <t>苏柏</t>
  </si>
  <si>
    <t>谷家喜</t>
  </si>
  <si>
    <t>刘中敏</t>
  </si>
  <si>
    <t>段严慧</t>
  </si>
  <si>
    <t>绳现刚</t>
  </si>
  <si>
    <t>刘敏</t>
  </si>
  <si>
    <t>龙固镇后洼村</t>
  </si>
  <si>
    <t>李雪原</t>
  </si>
  <si>
    <t>丁永亮</t>
  </si>
  <si>
    <t>王后仁</t>
  </si>
  <si>
    <t>孙从合</t>
  </si>
  <si>
    <t>龙固镇沙河村</t>
  </si>
  <si>
    <t>刘永贤</t>
  </si>
  <si>
    <t>邢广清</t>
  </si>
  <si>
    <t>韩功路</t>
  </si>
  <si>
    <t>龙固镇果园村</t>
  </si>
  <si>
    <t>邓亚萍</t>
  </si>
  <si>
    <t>陈慧敏</t>
  </si>
  <si>
    <t>刘敬</t>
  </si>
  <si>
    <t>陈彪</t>
  </si>
  <si>
    <t>李四云</t>
  </si>
  <si>
    <t>曹成军</t>
  </si>
  <si>
    <t>龙固镇三里社区</t>
  </si>
  <si>
    <t>刘鹏</t>
  </si>
  <si>
    <t>刘玲</t>
  </si>
  <si>
    <t>刘防震</t>
  </si>
  <si>
    <t>唐存刚</t>
  </si>
  <si>
    <t>左严严</t>
  </si>
  <si>
    <t>许四合</t>
  </si>
  <si>
    <t>左坤峰</t>
  </si>
  <si>
    <t>李相战</t>
  </si>
  <si>
    <t>龙固镇镇东社区</t>
  </si>
  <si>
    <t>于双玲</t>
  </si>
  <si>
    <t>姚元红</t>
  </si>
  <si>
    <t>郭力彰</t>
  </si>
  <si>
    <t>郜于振</t>
  </si>
  <si>
    <t>宋俊标</t>
  </si>
  <si>
    <t>龙固镇龙东社区</t>
  </si>
  <si>
    <t>夏龙平</t>
  </si>
  <si>
    <t>许凯</t>
  </si>
  <si>
    <t>张哲</t>
  </si>
  <si>
    <t>张华荣</t>
  </si>
  <si>
    <t>葛红林</t>
  </si>
  <si>
    <t>马龙振</t>
  </si>
  <si>
    <t>徐方杰</t>
  </si>
  <si>
    <t>王光良</t>
  </si>
  <si>
    <t>李继稳</t>
  </si>
  <si>
    <t>程大亮</t>
  </si>
  <si>
    <t>刘福才</t>
  </si>
  <si>
    <t>程传师</t>
  </si>
  <si>
    <t>龙固镇奚阁村</t>
  </si>
  <si>
    <t>奚海旺</t>
  </si>
  <si>
    <t>徐亚楠</t>
  </si>
  <si>
    <t>王启坤</t>
  </si>
  <si>
    <t>龙固镇邵马村</t>
  </si>
  <si>
    <t>薛巨文</t>
  </si>
  <si>
    <t>张克峰</t>
  </si>
  <si>
    <t>刘红</t>
  </si>
  <si>
    <t>龙固镇新建村</t>
  </si>
  <si>
    <t>张先策</t>
  </si>
  <si>
    <t>韩秀芝</t>
  </si>
  <si>
    <t>姚元雷</t>
  </si>
  <si>
    <t>龙固镇中二社区</t>
  </si>
  <si>
    <t>张久军</t>
  </si>
  <si>
    <t>姚树桥</t>
  </si>
  <si>
    <t>褚夫才</t>
  </si>
  <si>
    <t>龙固镇张耿庄社区</t>
  </si>
  <si>
    <t>耿传旭</t>
  </si>
  <si>
    <t>王党先</t>
  </si>
  <si>
    <t>张莉</t>
  </si>
  <si>
    <t>龙固镇前程子村</t>
  </si>
  <si>
    <t>杨敬花</t>
  </si>
  <si>
    <t>李哲哲</t>
  </si>
  <si>
    <t>马秀娟</t>
  </si>
  <si>
    <t>龙固镇龙西社区</t>
  </si>
  <si>
    <t>张真真</t>
  </si>
  <si>
    <t>高二燕</t>
  </si>
  <si>
    <t>郭勇敢</t>
  </si>
  <si>
    <t>龙固镇焦刘村</t>
  </si>
  <si>
    <t>焦佰兰</t>
  </si>
  <si>
    <t>颜士有</t>
  </si>
  <si>
    <t>史效翠</t>
  </si>
  <si>
    <t>刘永强</t>
  </si>
  <si>
    <t>焦明军</t>
  </si>
  <si>
    <t>吕夫华</t>
  </si>
  <si>
    <t>龙固镇镇西社区</t>
  </si>
  <si>
    <t>李先成</t>
  </si>
  <si>
    <t>高洪信</t>
  </si>
  <si>
    <t>王兆河</t>
  </si>
  <si>
    <t>吕福建</t>
  </si>
  <si>
    <t>吕晔</t>
  </si>
  <si>
    <t>王守振</t>
  </si>
  <si>
    <t>张昌海</t>
  </si>
  <si>
    <t>路聪聪</t>
  </si>
  <si>
    <t>姚树伟</t>
  </si>
  <si>
    <t>龙固镇中三社区</t>
  </si>
  <si>
    <t>王跃东</t>
  </si>
  <si>
    <t>李宗良</t>
  </si>
  <si>
    <t>谢经国</t>
  </si>
  <si>
    <t>付道省</t>
  </si>
  <si>
    <t>郑守强</t>
  </si>
  <si>
    <t>王大妮</t>
  </si>
  <si>
    <t>毕士勇</t>
  </si>
  <si>
    <t>李海宾</t>
  </si>
  <si>
    <t>李长城</t>
  </si>
  <si>
    <t>张同庆</t>
  </si>
  <si>
    <t>李念峰</t>
  </si>
  <si>
    <t>孔令国</t>
  </si>
  <si>
    <t>龙固镇姚楼社区</t>
  </si>
  <si>
    <t>张明</t>
  </si>
  <si>
    <t>陈乙绪</t>
  </si>
  <si>
    <t>张帆</t>
  </si>
  <si>
    <t>龙固镇张王村</t>
  </si>
  <si>
    <t>赵则明</t>
  </si>
  <si>
    <t>张先超</t>
  </si>
  <si>
    <t>朱广利</t>
  </si>
  <si>
    <t>王振雨</t>
  </si>
  <si>
    <t>龙固镇韩庄社区</t>
  </si>
  <si>
    <t>张琰</t>
  </si>
  <si>
    <t>朱金仿</t>
  </si>
  <si>
    <t>龙固镇三河尖村</t>
  </si>
  <si>
    <t>孙道全</t>
  </si>
  <si>
    <t>张士佳</t>
  </si>
  <si>
    <t>饶本柱</t>
  </si>
  <si>
    <t>龙固镇桃园村</t>
  </si>
  <si>
    <t>时北海</t>
  </si>
  <si>
    <t>龙固镇新建社区</t>
  </si>
  <si>
    <t>李亭亭</t>
  </si>
  <si>
    <t>沛县栖山镇</t>
  </si>
  <si>
    <t>胡楼社区居委会</t>
  </si>
  <si>
    <t>卢丽娜</t>
  </si>
  <si>
    <t>孙秋红</t>
  </si>
  <si>
    <t>胡勇</t>
  </si>
  <si>
    <t>赵忠诚</t>
  </si>
  <si>
    <t>周店村</t>
  </si>
  <si>
    <t>孟庆建</t>
  </si>
  <si>
    <t>曹松</t>
  </si>
  <si>
    <t>梁训桥</t>
  </si>
  <si>
    <t>梁庄村</t>
  </si>
  <si>
    <t>卢超</t>
  </si>
  <si>
    <t>谢凯</t>
  </si>
  <si>
    <t>陈庄村</t>
  </si>
  <si>
    <t>陈微群</t>
  </si>
  <si>
    <t>张玉华</t>
  </si>
  <si>
    <t>袁集村</t>
  </si>
  <si>
    <t>袁宁</t>
  </si>
  <si>
    <t>申亭亭</t>
  </si>
  <si>
    <t>刘磊</t>
  </si>
  <si>
    <t>王店社区居委会</t>
  </si>
  <si>
    <t>王旭</t>
  </si>
  <si>
    <t>李启民</t>
  </si>
  <si>
    <t>李世建</t>
  </si>
  <si>
    <t>李集村村</t>
  </si>
  <si>
    <t>李卫国</t>
  </si>
  <si>
    <t>李永峰</t>
  </si>
  <si>
    <t>林楼村村</t>
  </si>
  <si>
    <t>程言安</t>
  </si>
  <si>
    <t>刘典典</t>
  </si>
  <si>
    <t>魏庄村</t>
  </si>
  <si>
    <t>陈安胜</t>
  </si>
  <si>
    <t>孟永</t>
  </si>
  <si>
    <t>后孟村</t>
  </si>
  <si>
    <t>康宁</t>
  </si>
  <si>
    <t>尤红建</t>
  </si>
  <si>
    <t>王诗宣</t>
  </si>
  <si>
    <t>姜梨园村</t>
  </si>
  <si>
    <t>赵后领</t>
  </si>
  <si>
    <t>曹均锋</t>
  </si>
  <si>
    <t>孟凡秋</t>
  </si>
  <si>
    <t>朱信书</t>
  </si>
  <si>
    <t>程瑞</t>
  </si>
  <si>
    <t>姜庙村</t>
  </si>
  <si>
    <t>朱全思</t>
  </si>
  <si>
    <t>江波</t>
  </si>
  <si>
    <t>马村</t>
  </si>
  <si>
    <t>张柱峰</t>
  </si>
  <si>
    <t>徐思芳</t>
  </si>
  <si>
    <t>王梨园村</t>
  </si>
  <si>
    <t>韩德仁</t>
  </si>
  <si>
    <t>顾西敏</t>
  </si>
  <si>
    <t>石楼村</t>
  </si>
  <si>
    <t>徐贵芝</t>
  </si>
  <si>
    <t>吴秋影</t>
  </si>
  <si>
    <t>栖西社区居委会</t>
  </si>
  <si>
    <t>刘洪光</t>
  </si>
  <si>
    <t>王齐</t>
  </si>
  <si>
    <t>王后杰</t>
  </si>
  <si>
    <t>张会猛</t>
  </si>
  <si>
    <t xml:space="preserve">刘继沛 </t>
  </si>
  <si>
    <t>赵恒亮</t>
  </si>
  <si>
    <t>栖东区居委会</t>
  </si>
  <si>
    <t>常家臣</t>
  </si>
  <si>
    <t>黄华</t>
  </si>
  <si>
    <t>刘冰</t>
  </si>
  <si>
    <t>陈祥平</t>
  </si>
  <si>
    <t>蒲庄村</t>
  </si>
  <si>
    <t>徐思峰</t>
  </si>
  <si>
    <t>黄宗平</t>
  </si>
  <si>
    <t>杨永忠</t>
  </si>
  <si>
    <t>孟寨村</t>
  </si>
  <si>
    <t>刘相军</t>
  </si>
  <si>
    <t>程书永</t>
  </si>
  <si>
    <t>孟宪振</t>
  </si>
  <si>
    <t>大王楼村</t>
  </si>
  <si>
    <t>吕永伟</t>
  </si>
  <si>
    <t>黄娇</t>
  </si>
  <si>
    <t>范光彪</t>
  </si>
  <si>
    <t>朱新楼村</t>
  </si>
  <si>
    <t>石长征</t>
  </si>
  <si>
    <t>席伟</t>
  </si>
  <si>
    <t>朱新楼 村</t>
  </si>
  <si>
    <t>徐忠群</t>
  </si>
  <si>
    <t>沛县汉兴街道</t>
  </si>
  <si>
    <t>汉康社区</t>
  </si>
  <si>
    <t>李彩军</t>
  </si>
  <si>
    <t>刘  娜</t>
  </si>
  <si>
    <t>李闪闪</t>
  </si>
  <si>
    <t>白露冰</t>
  </si>
  <si>
    <t>司阁</t>
  </si>
  <si>
    <t>李娜娜</t>
  </si>
  <si>
    <t>锦诚社区</t>
  </si>
  <si>
    <t>刘芸</t>
  </si>
  <si>
    <t>朱巧莉</t>
  </si>
  <si>
    <t>廉  英</t>
  </si>
  <si>
    <t>张  敏</t>
  </si>
  <si>
    <t xml:space="preserve">李  丽  </t>
  </si>
  <si>
    <t>孟  赛</t>
  </si>
  <si>
    <t>陈延春</t>
  </si>
  <si>
    <t>董云龙</t>
  </si>
  <si>
    <t>马庙村</t>
  </si>
  <si>
    <t>张玉金</t>
  </si>
  <si>
    <t>马洪晶</t>
  </si>
  <si>
    <t>张桥村</t>
  </si>
  <si>
    <t>崔慧敏</t>
  </si>
  <si>
    <t>宁加才</t>
  </si>
  <si>
    <t>晓鸣寺</t>
  </si>
  <si>
    <t>韩  丹</t>
  </si>
  <si>
    <t>周长冉</t>
  </si>
  <si>
    <t>二堡社区</t>
  </si>
  <si>
    <t>孙蕾蕾</t>
  </si>
  <si>
    <t>封  华</t>
  </si>
  <si>
    <t>范庄社区</t>
  </si>
  <si>
    <t>杨  玲</t>
  </si>
  <si>
    <t>封楼社区</t>
  </si>
  <si>
    <t>朱本合</t>
  </si>
  <si>
    <t>李芝文</t>
  </si>
  <si>
    <t>李  楠</t>
  </si>
  <si>
    <t>侯楼社区</t>
  </si>
  <si>
    <t>张玉豪</t>
  </si>
  <si>
    <t>朱玉洁</t>
  </si>
  <si>
    <t>铁西社区</t>
  </si>
  <si>
    <t>张  琳</t>
  </si>
  <si>
    <t>王茜</t>
  </si>
  <si>
    <t>张锦华</t>
  </si>
  <si>
    <t>李光朋</t>
  </si>
  <si>
    <t>张  盟</t>
  </si>
  <si>
    <t>张  佑</t>
  </si>
  <si>
    <t>东风社区</t>
  </si>
  <si>
    <t>唐如芝</t>
  </si>
  <si>
    <t>孟昆山</t>
  </si>
  <si>
    <t>孙巧玲</t>
  </si>
  <si>
    <t>黄倩</t>
  </si>
  <si>
    <t>朱慧</t>
  </si>
  <si>
    <t>李  群</t>
  </si>
  <si>
    <t>郝允莉</t>
  </si>
  <si>
    <t>许阁社区</t>
  </si>
  <si>
    <t>张涵东</t>
  </si>
  <si>
    <t>王瑞迪</t>
  </si>
  <si>
    <t>陈海红</t>
  </si>
  <si>
    <t>袁兴泰</t>
  </si>
  <si>
    <t>徐向东</t>
  </si>
  <si>
    <t xml:space="preserve">王天赐     </t>
  </si>
  <si>
    <t>许塘坊社区</t>
  </si>
  <si>
    <t>高振芝</t>
  </si>
  <si>
    <t>甄庄社区</t>
  </si>
  <si>
    <t>尚倩</t>
  </si>
  <si>
    <t>南孔庄社区</t>
  </si>
  <si>
    <t>二  堡社区</t>
  </si>
  <si>
    <t>李玉东</t>
  </si>
  <si>
    <t>大张庄社区</t>
  </si>
  <si>
    <t>马  庙村</t>
  </si>
  <si>
    <t>张培伦</t>
  </si>
  <si>
    <t>大董庄社区</t>
  </si>
  <si>
    <t>赵呈雷</t>
  </si>
  <si>
    <t>四  堡社区</t>
  </si>
  <si>
    <t>许  阁社区</t>
  </si>
  <si>
    <t>陈  静</t>
  </si>
  <si>
    <t>张  桥村</t>
  </si>
  <si>
    <t>惠振静</t>
  </si>
  <si>
    <t>张  楼村</t>
  </si>
  <si>
    <t>朱  海</t>
  </si>
  <si>
    <t>范  庄社区</t>
  </si>
  <si>
    <t>苗坤鹏</t>
  </si>
  <si>
    <t>苗  林社区</t>
  </si>
  <si>
    <t>封  楼社区</t>
  </si>
  <si>
    <t>付贵喜</t>
  </si>
  <si>
    <t>侯  楼社区</t>
  </si>
  <si>
    <t>孟庆亮</t>
  </si>
  <si>
    <t>铁  西社区</t>
  </si>
  <si>
    <t>晓鸣寺村</t>
  </si>
  <si>
    <t>张  永</t>
  </si>
  <si>
    <t>野  场社区</t>
  </si>
  <si>
    <t>朱广清</t>
  </si>
  <si>
    <t>甄  庄社区</t>
  </si>
  <si>
    <t>蔡敬雷</t>
  </si>
  <si>
    <t>锦  诚社区</t>
  </si>
  <si>
    <t>孟勤勤</t>
  </si>
  <si>
    <t>苏亦蝉</t>
  </si>
  <si>
    <t>任腾飞</t>
  </si>
  <si>
    <t>孟苏维</t>
  </si>
  <si>
    <t xml:space="preserve">二  堡社区 </t>
  </si>
  <si>
    <t>孟素素</t>
  </si>
  <si>
    <t>魏文文</t>
  </si>
  <si>
    <t>高振忠</t>
  </si>
  <si>
    <t>高昂</t>
  </si>
  <si>
    <t>赵桂娥</t>
  </si>
  <si>
    <t>陈肖</t>
  </si>
  <si>
    <t>孟美</t>
  </si>
  <si>
    <t>马建忠</t>
  </si>
  <si>
    <t>章蔓</t>
  </si>
  <si>
    <t>魏成才</t>
  </si>
  <si>
    <t>靳可田</t>
  </si>
  <si>
    <t>孟庆忠</t>
  </si>
  <si>
    <t>袁兴梅</t>
  </si>
  <si>
    <t>王菁</t>
  </si>
  <si>
    <t>王志琦</t>
  </si>
  <si>
    <t>孙妍</t>
  </si>
  <si>
    <t>孙玉华</t>
  </si>
  <si>
    <t>孟宪梅</t>
  </si>
  <si>
    <t>张友侠</t>
  </si>
  <si>
    <t>张广鑫</t>
  </si>
  <si>
    <t>孟随</t>
  </si>
  <si>
    <t>闫广英</t>
  </si>
  <si>
    <t>杨公华</t>
  </si>
  <si>
    <t>孟宪军</t>
  </si>
  <si>
    <t>田传楷</t>
  </si>
  <si>
    <t>王启虎</t>
  </si>
  <si>
    <t>张训亭</t>
  </si>
  <si>
    <t>王家齐</t>
  </si>
  <si>
    <t>张开杭</t>
  </si>
  <si>
    <t>闫敏</t>
  </si>
  <si>
    <t>辛嘉薇</t>
  </si>
  <si>
    <t>王玉庆</t>
  </si>
  <si>
    <t>孟宪亮</t>
  </si>
  <si>
    <t>芦方雪</t>
  </si>
  <si>
    <t>孟石峰</t>
  </si>
  <si>
    <t>孟宪星</t>
  </si>
  <si>
    <t>倪道银</t>
  </si>
  <si>
    <t>孟庆仁</t>
  </si>
  <si>
    <t>孟冠宇</t>
  </si>
  <si>
    <t>曹冬梅</t>
  </si>
  <si>
    <t>顾四化</t>
  </si>
  <si>
    <t>赵贺</t>
  </si>
  <si>
    <t>孟腾腾</t>
  </si>
  <si>
    <t>袁龙凡</t>
  </si>
  <si>
    <t>孟超</t>
  </si>
  <si>
    <t>王诗瑶</t>
  </si>
  <si>
    <t>孟森</t>
  </si>
  <si>
    <t>满宗民</t>
  </si>
  <si>
    <t>顾瑞洪</t>
  </si>
  <si>
    <t>冯斌</t>
  </si>
  <si>
    <t>王东波</t>
  </si>
  <si>
    <t>闫超灿</t>
  </si>
  <si>
    <t>孙连海</t>
  </si>
  <si>
    <t>孟凡星</t>
  </si>
  <si>
    <t>孟凡民</t>
  </si>
  <si>
    <t>高丽亚</t>
  </si>
  <si>
    <t xml:space="preserve">许塘坊社区 </t>
  </si>
  <si>
    <t>孟昭铎</t>
  </si>
  <si>
    <t>苏振海</t>
  </si>
  <si>
    <t>王成刚</t>
  </si>
  <si>
    <t>董良启</t>
  </si>
  <si>
    <t>苗艳梅</t>
  </si>
  <si>
    <t>徐思仁</t>
  </si>
  <si>
    <t>宋高民</t>
  </si>
  <si>
    <t>燕存雷</t>
  </si>
  <si>
    <t>孟颖</t>
  </si>
  <si>
    <t>徐思华</t>
  </si>
  <si>
    <t>燕守田</t>
  </si>
  <si>
    <t>董娟</t>
  </si>
  <si>
    <t>徐思明</t>
  </si>
  <si>
    <t>徐晓娟</t>
  </si>
  <si>
    <t>徐培德</t>
  </si>
  <si>
    <t>宋长海</t>
  </si>
  <si>
    <t>徐思民</t>
  </si>
  <si>
    <t>徐通</t>
  </si>
  <si>
    <t>张楼 村</t>
  </si>
  <si>
    <t>姜艳梅　</t>
  </si>
  <si>
    <t>沛县五段镇　</t>
  </si>
  <si>
    <t>　姜庄村</t>
  </si>
  <si>
    <t>段玉娟</t>
  </si>
  <si>
    <t xml:space="preserve"> 姜庄村</t>
  </si>
  <si>
    <t>许祥忠</t>
  </si>
  <si>
    <t>王成杰　</t>
  </si>
  <si>
    <t>魏守峰　</t>
  </si>
  <si>
    <t>许成海　</t>
  </si>
  <si>
    <t>戚厚新　</t>
  </si>
  <si>
    <t>　袁艳玲</t>
  </si>
  <si>
    <t>王美荣　</t>
  </si>
  <si>
    <t>巩秀侠</t>
  </si>
  <si>
    <t>龙塘村</t>
  </si>
  <si>
    <t>史桂侠</t>
  </si>
  <si>
    <t>姜  峰</t>
  </si>
  <si>
    <t>姜广虎</t>
  </si>
  <si>
    <t>戚传军</t>
  </si>
  <si>
    <t>姜忠文</t>
  </si>
  <si>
    <t>姜新志</t>
  </si>
  <si>
    <t>李  强</t>
  </si>
  <si>
    <t>姜  娜</t>
  </si>
  <si>
    <t>朱赛赛</t>
  </si>
  <si>
    <t>余庄村</t>
  </si>
  <si>
    <t>马强</t>
  </si>
  <si>
    <t>朱开光</t>
  </si>
  <si>
    <t>余德祥</t>
  </si>
  <si>
    <t>侯雪</t>
  </si>
  <si>
    <t>李广田</t>
  </si>
  <si>
    <t>戚亚男</t>
  </si>
  <si>
    <t>彭尧村</t>
  </si>
  <si>
    <t>赵  波</t>
  </si>
  <si>
    <t>杨  梅</t>
  </si>
  <si>
    <t>朱邦传</t>
  </si>
  <si>
    <t>朱邦勤</t>
  </si>
  <si>
    <t>朱开朋</t>
  </si>
  <si>
    <t>王君</t>
  </si>
  <si>
    <t>朱家栋</t>
  </si>
  <si>
    <t>吴士建</t>
  </si>
  <si>
    <t>许口村</t>
  </si>
  <si>
    <t>侯连建</t>
  </si>
  <si>
    <t>张跃臣</t>
  </si>
  <si>
    <t>孙尊水</t>
  </si>
  <si>
    <t>李庆伍</t>
  </si>
  <si>
    <t>刘胜利</t>
  </si>
  <si>
    <t>刘胜忠</t>
  </si>
  <si>
    <t>刘效君</t>
  </si>
  <si>
    <t>许道耕</t>
  </si>
  <si>
    <t>刘悦</t>
  </si>
  <si>
    <t>孟庙村</t>
  </si>
  <si>
    <t>孟凡丽</t>
  </si>
  <si>
    <t>李聪</t>
  </si>
  <si>
    <t>刘学权</t>
  </si>
  <si>
    <t>孟祥占</t>
  </si>
  <si>
    <t>刘广友</t>
  </si>
  <si>
    <t>刘开金</t>
  </si>
  <si>
    <t>刘德业</t>
  </si>
  <si>
    <t>刘德林</t>
  </si>
  <si>
    <t>侯成功</t>
  </si>
  <si>
    <t>于洋洋</t>
  </si>
  <si>
    <t>梁衍庆</t>
  </si>
  <si>
    <t>董保安</t>
  </si>
  <si>
    <t>管念修</t>
  </si>
  <si>
    <t>李庆玉</t>
  </si>
  <si>
    <t>梁向阳</t>
  </si>
  <si>
    <t>三段村</t>
  </si>
  <si>
    <t>于法信</t>
  </si>
  <si>
    <t>高  丽</t>
  </si>
  <si>
    <t>李兴见</t>
  </si>
  <si>
    <t>姜炳春</t>
  </si>
  <si>
    <t>孙自安</t>
  </si>
  <si>
    <t>赵兴福</t>
  </si>
  <si>
    <t>马夫康</t>
  </si>
  <si>
    <t>马夫安</t>
  </si>
  <si>
    <t xml:space="preserve"> 张  磊</t>
  </si>
  <si>
    <t>高庄村</t>
  </si>
  <si>
    <t>徐卫建</t>
  </si>
  <si>
    <t>王  春</t>
  </si>
  <si>
    <t>王述勤</t>
  </si>
  <si>
    <t>王述俊</t>
  </si>
  <si>
    <t>权太同</t>
  </si>
  <si>
    <t>王玉华</t>
  </si>
  <si>
    <t>马长磊</t>
  </si>
  <si>
    <t>马长沛</t>
  </si>
  <si>
    <t>张昌芳</t>
  </si>
  <si>
    <t>四段村</t>
  </si>
  <si>
    <t>郭银慧</t>
  </si>
  <si>
    <t>胡雷君</t>
  </si>
  <si>
    <t>魏艳丽</t>
  </si>
  <si>
    <t>陈永茂</t>
  </si>
  <si>
    <t>张基民</t>
  </si>
  <si>
    <t>陈家科</t>
  </si>
  <si>
    <t>张吉华</t>
  </si>
  <si>
    <t>李辉</t>
  </si>
  <si>
    <t>黎文平</t>
  </si>
  <si>
    <t>胡义振</t>
  </si>
  <si>
    <t>李先德</t>
  </si>
  <si>
    <t>刘效旭　</t>
  </si>
  <si>
    <t>七段村　</t>
  </si>
  <si>
    <t>褚素华　</t>
  </si>
  <si>
    <t>七段村</t>
  </si>
  <si>
    <t>郭召强　</t>
  </si>
  <si>
    <t>李志坤　</t>
  </si>
  <si>
    <t>郭新全　</t>
  </si>
  <si>
    <t>张  建　</t>
  </si>
  <si>
    <t xml:space="preserve"> 七段村　</t>
  </si>
  <si>
    <t>于玉建　</t>
  </si>
  <si>
    <t xml:space="preserve"> 六段村　</t>
  </si>
  <si>
    <t>刘伟丽　</t>
  </si>
  <si>
    <t>孔令红　</t>
  </si>
  <si>
    <t>于红军</t>
  </si>
  <si>
    <t xml:space="preserve"> 六段村</t>
  </si>
  <si>
    <t>何忠良</t>
  </si>
  <si>
    <t>孔德志</t>
  </si>
  <si>
    <t>徐龙飞</t>
  </si>
  <si>
    <t>后六段村</t>
  </si>
  <si>
    <t>张修红</t>
  </si>
  <si>
    <t>林存强</t>
  </si>
  <si>
    <t>史继浩</t>
  </si>
  <si>
    <t>褚福海</t>
  </si>
  <si>
    <t>刘杰斋</t>
  </si>
  <si>
    <t>江玉山</t>
  </si>
  <si>
    <t>五段村</t>
  </si>
  <si>
    <t>吕夫山</t>
  </si>
  <si>
    <t>沈怀新</t>
  </si>
  <si>
    <t>王秀合</t>
  </si>
  <si>
    <t>陈素清</t>
  </si>
  <si>
    <t>徐翻锁</t>
  </si>
  <si>
    <t>刘忠洁</t>
  </si>
  <si>
    <t>任连城</t>
  </si>
  <si>
    <t>李沛沛</t>
  </si>
  <si>
    <t>沈士卫</t>
  </si>
  <si>
    <t>沈怀芝</t>
  </si>
  <si>
    <t>李翠翠</t>
  </si>
  <si>
    <t>李守德</t>
  </si>
  <si>
    <t>后五段村</t>
  </si>
  <si>
    <t>欧世平</t>
  </si>
  <si>
    <t>李  杰</t>
  </si>
  <si>
    <t>毕玉芒</t>
  </si>
  <si>
    <t>毕玉哲</t>
  </si>
  <si>
    <t>刘胜良</t>
  </si>
  <si>
    <t>邬德民</t>
  </si>
  <si>
    <t>前四段村</t>
  </si>
  <si>
    <t>刘  帅</t>
  </si>
  <si>
    <t>魏昌原</t>
  </si>
  <si>
    <t>邵礼柱</t>
  </si>
  <si>
    <t>沛县张庄镇</t>
  </si>
  <si>
    <t>刘庄村</t>
  </si>
  <si>
    <t>王卢粉</t>
  </si>
  <si>
    <t>杜文斌</t>
  </si>
  <si>
    <t>杜文建</t>
  </si>
  <si>
    <t>王标标</t>
  </si>
  <si>
    <t>王  洁</t>
  </si>
  <si>
    <t>马培政</t>
  </si>
  <si>
    <t>蔡可永</t>
  </si>
  <si>
    <t>王兆君</t>
  </si>
  <si>
    <t>刘冬阳</t>
  </si>
  <si>
    <t>王本新</t>
  </si>
  <si>
    <t>张晓华</t>
  </si>
  <si>
    <t>庄鹏飞</t>
  </si>
  <si>
    <t>张继国</t>
  </si>
  <si>
    <t>陈提刚</t>
  </si>
  <si>
    <t>马保民</t>
  </si>
  <si>
    <t>王玉峰</t>
  </si>
  <si>
    <t>许玉钢</t>
  </si>
  <si>
    <t>王新建</t>
  </si>
  <si>
    <t>单集村</t>
  </si>
  <si>
    <t>孙继广</t>
  </si>
  <si>
    <t>王学峰</t>
  </si>
  <si>
    <r>
      <rPr>
        <sz val="14"/>
        <color rgb="FF000000"/>
        <rFont val="仿宋_GB2312"/>
        <charset val="134"/>
      </rPr>
      <t xml:space="preserve">孟  </t>
    </r>
    <r>
      <rPr>
        <sz val="14"/>
        <color rgb="FF000000"/>
        <rFont val="宋体"/>
        <charset val="134"/>
      </rPr>
      <t>彧</t>
    </r>
  </si>
  <si>
    <t>杨雪莲</t>
  </si>
  <si>
    <t>王庆良</t>
  </si>
  <si>
    <t>陈  雷</t>
  </si>
  <si>
    <t>胡集社区</t>
  </si>
  <si>
    <t>武玉楠</t>
  </si>
  <si>
    <t>屈爱伟</t>
  </si>
  <si>
    <t>周  锁</t>
  </si>
  <si>
    <t>姜广宇</t>
  </si>
  <si>
    <t>兰  倩</t>
  </si>
  <si>
    <t>杜长法</t>
  </si>
  <si>
    <t>周家飞</t>
  </si>
  <si>
    <t>卓洼村</t>
  </si>
  <si>
    <t>高加霖</t>
  </si>
  <si>
    <t>周  岩</t>
  </si>
  <si>
    <t>彭  冲</t>
  </si>
  <si>
    <t>高旭银</t>
  </si>
  <si>
    <t>王令君</t>
  </si>
  <si>
    <t>王宪军</t>
  </si>
  <si>
    <t>袁庄村</t>
  </si>
  <si>
    <t>王  敏</t>
  </si>
  <si>
    <t>马  畅</t>
  </si>
  <si>
    <t>王梦男</t>
  </si>
  <si>
    <t>马瑞金</t>
  </si>
  <si>
    <t>李向阳</t>
  </si>
  <si>
    <t>耿洪田</t>
  </si>
  <si>
    <t>邓楼村</t>
  </si>
  <si>
    <t>邓守轩</t>
  </si>
  <si>
    <t>邓  建</t>
  </si>
  <si>
    <t>荣  涛</t>
  </si>
  <si>
    <t>赵  攀</t>
  </si>
  <si>
    <t>李奎</t>
  </si>
  <si>
    <t>朱言伟</t>
  </si>
  <si>
    <t>白楼村</t>
  </si>
  <si>
    <t>杜长伟</t>
  </si>
  <si>
    <t>杜行行</t>
  </si>
  <si>
    <t>杜  康</t>
  </si>
  <si>
    <t>赵中行</t>
  </si>
  <si>
    <t>王中华</t>
  </si>
  <si>
    <t>胡强</t>
  </si>
  <si>
    <t>蒋世永</t>
  </si>
  <si>
    <t>赵楼村</t>
  </si>
  <si>
    <t>梁园园</t>
  </si>
  <si>
    <t>石如飞</t>
  </si>
  <si>
    <t>赵树刚</t>
  </si>
  <si>
    <t>赵晓路</t>
  </si>
  <si>
    <t>席巧巧</t>
  </si>
  <si>
    <t>张  淑</t>
  </si>
  <si>
    <t>肖  磊</t>
  </si>
  <si>
    <t>张庄东社区</t>
  </si>
  <si>
    <t>陈现金</t>
  </si>
  <si>
    <t>赵树侠</t>
  </si>
  <si>
    <t>申忠阳</t>
  </si>
  <si>
    <t>郭成亮</t>
  </si>
  <si>
    <t>王淑侠</t>
  </si>
  <si>
    <t>申  伟</t>
  </si>
  <si>
    <t>李俊龙</t>
  </si>
  <si>
    <t>张庄西社区</t>
  </si>
  <si>
    <t>张远华</t>
  </si>
  <si>
    <t>睢良龙</t>
  </si>
  <si>
    <t>乔  莉</t>
  </si>
  <si>
    <t>李  勇</t>
  </si>
  <si>
    <t>周平生</t>
  </si>
  <si>
    <t>李松召</t>
  </si>
  <si>
    <t>吕永超</t>
  </si>
  <si>
    <t>姚楼社区</t>
  </si>
  <si>
    <t>聂振军</t>
  </si>
  <si>
    <t>王长新</t>
  </si>
  <si>
    <t>许芳娥</t>
  </si>
  <si>
    <t>王平静</t>
  </si>
  <si>
    <t>张诗涵</t>
  </si>
  <si>
    <t>张良</t>
  </si>
  <si>
    <t>田  峰</t>
  </si>
  <si>
    <t>田楼村</t>
  </si>
  <si>
    <t>马文化</t>
  </si>
  <si>
    <t>王  虎</t>
  </si>
  <si>
    <t>张令川</t>
  </si>
  <si>
    <t>田  明</t>
  </si>
  <si>
    <t>王振强</t>
  </si>
  <si>
    <t>田传勋</t>
  </si>
  <si>
    <t>张永林</t>
  </si>
  <si>
    <t>陈桥村</t>
  </si>
  <si>
    <t>孙海超</t>
  </si>
  <si>
    <t>刘培金</t>
  </si>
  <si>
    <t>韩方栋</t>
  </si>
  <si>
    <t>程  娟</t>
  </si>
  <si>
    <t>韩玉荣</t>
  </si>
  <si>
    <t>王建设</t>
  </si>
  <si>
    <t>黄寺村</t>
  </si>
  <si>
    <t>乔  兰</t>
  </si>
  <si>
    <t>王培国</t>
  </si>
  <si>
    <t>蒋艳秋</t>
  </si>
  <si>
    <t>姜  凡</t>
  </si>
  <si>
    <t>赵  鑫</t>
  </si>
  <si>
    <t>朱文强</t>
  </si>
  <si>
    <t>朱庄村</t>
  </si>
  <si>
    <t>姜  涛</t>
  </si>
  <si>
    <t>高井泉</t>
  </si>
  <si>
    <t>王宝迎</t>
  </si>
  <si>
    <t>季长春</t>
  </si>
  <si>
    <t>徐翠翠</t>
  </si>
  <si>
    <t>黄秀荣</t>
  </si>
  <si>
    <t>赵阶科</t>
  </si>
  <si>
    <t>阚庄村</t>
  </si>
  <si>
    <t>张鹏玲</t>
  </si>
  <si>
    <t>赵后朋</t>
  </si>
  <si>
    <t>李西芝</t>
  </si>
  <si>
    <t>高雷</t>
  </si>
  <si>
    <t>周通</t>
  </si>
  <si>
    <t>席凤刚</t>
  </si>
  <si>
    <t>崔寨社区</t>
  </si>
  <si>
    <t>赵  晴</t>
  </si>
  <si>
    <t>秦继勇</t>
  </si>
  <si>
    <t>马吉良</t>
  </si>
  <si>
    <t>崔兆贵</t>
  </si>
  <si>
    <t>陈启忠</t>
  </si>
  <si>
    <t>魏克林</t>
  </si>
  <si>
    <t>李  斌</t>
  </si>
  <si>
    <t>司庵村</t>
  </si>
  <si>
    <t>席德晴</t>
  </si>
  <si>
    <t>黄  凯</t>
  </si>
  <si>
    <t>黄家旺</t>
  </si>
  <si>
    <t>宗雨薇</t>
  </si>
  <si>
    <t>孙宪旭</t>
  </si>
  <si>
    <t>于淹村</t>
  </si>
  <si>
    <t>席其果</t>
  </si>
  <si>
    <t>王广周</t>
  </si>
  <si>
    <t>张腾腾</t>
  </si>
  <si>
    <t>孙小庆</t>
  </si>
  <si>
    <t>钟家勇</t>
  </si>
  <si>
    <t>闫楼村</t>
  </si>
  <si>
    <t>闫武龙</t>
  </si>
  <si>
    <t>赵海燕</t>
  </si>
  <si>
    <t>陈二勇</t>
  </si>
  <si>
    <t>司庆新</t>
  </si>
  <si>
    <t>司文迪</t>
  </si>
  <si>
    <t>吴明雷</t>
  </si>
  <si>
    <t>吴传楼村</t>
  </si>
  <si>
    <t>黄  丽</t>
  </si>
  <si>
    <t>吴  硕</t>
  </si>
  <si>
    <t>吴保幸</t>
  </si>
  <si>
    <t>安泰雷</t>
  </si>
  <si>
    <t>张  红</t>
  </si>
  <si>
    <t>杜庆义</t>
  </si>
  <si>
    <t>兴国村</t>
  </si>
  <si>
    <t>杜楠楠</t>
  </si>
  <si>
    <t>徐  伟</t>
  </si>
  <si>
    <t>徐忠合</t>
  </si>
  <si>
    <t>袁素娟</t>
  </si>
  <si>
    <t>张  娜</t>
  </si>
  <si>
    <t>韦  冰</t>
  </si>
  <si>
    <t>韩方喜</t>
  </si>
  <si>
    <t>夹河社区</t>
  </si>
  <si>
    <t>王殿勇</t>
  </si>
  <si>
    <t>韩有四</t>
  </si>
  <si>
    <t>韩兆阳</t>
  </si>
  <si>
    <t>刘占强</t>
  </si>
  <si>
    <t>韩  兵</t>
  </si>
  <si>
    <t>马洪海</t>
  </si>
  <si>
    <t>睢善利</t>
  </si>
  <si>
    <t>韩建辉</t>
  </si>
  <si>
    <t>乔口村</t>
  </si>
  <si>
    <t>吴春雷</t>
  </si>
  <si>
    <t>魏克勤</t>
  </si>
  <si>
    <t>高  艳</t>
  </si>
  <si>
    <t>李景闪</t>
  </si>
  <si>
    <t>郭  雷</t>
  </si>
  <si>
    <t>杨  涛</t>
  </si>
  <si>
    <t>祁庄村</t>
  </si>
  <si>
    <t>薛存伟</t>
  </si>
  <si>
    <t>韩正顺</t>
  </si>
  <si>
    <t>孟  超</t>
  </si>
  <si>
    <t>侯登玉</t>
  </si>
  <si>
    <t>孙尊成</t>
  </si>
  <si>
    <t>石秀丽</t>
  </si>
  <si>
    <t>赵玉来</t>
  </si>
  <si>
    <t>杨庙村</t>
  </si>
  <si>
    <t>万传斌</t>
  </si>
  <si>
    <t>杨  笛</t>
  </si>
  <si>
    <t>杨  伟</t>
  </si>
  <si>
    <t>万厚松</t>
  </si>
  <si>
    <r>
      <rPr>
        <sz val="14"/>
        <color rgb="FF000000"/>
        <rFont val="仿宋_GB2312"/>
        <charset val="134"/>
      </rPr>
      <t xml:space="preserve">韩  </t>
    </r>
    <r>
      <rPr>
        <sz val="14"/>
        <color rgb="FF000000"/>
        <rFont val="宋体"/>
        <charset val="134"/>
      </rPr>
      <t>犇</t>
    </r>
  </si>
  <si>
    <t>刘  严</t>
  </si>
  <si>
    <t>朱桥村</t>
  </si>
  <si>
    <t>罗庆峰</t>
  </si>
  <si>
    <t>朱广东</t>
  </si>
  <si>
    <t>朱潺潺</t>
  </si>
  <si>
    <t>孙双双</t>
  </si>
  <si>
    <t>朱茂全</t>
  </si>
  <si>
    <t>朱伟</t>
  </si>
  <si>
    <t>阚家升</t>
  </si>
  <si>
    <t>大韩营村</t>
  </si>
  <si>
    <t>宗  瑜</t>
  </si>
  <si>
    <t>郭宜华</t>
  </si>
  <si>
    <t>郭允栋</t>
  </si>
  <si>
    <t>房进军</t>
  </si>
  <si>
    <t>张明星</t>
  </si>
  <si>
    <t>张孟庄村</t>
  </si>
  <si>
    <t>闫西光</t>
  </si>
  <si>
    <t>王延亮</t>
  </si>
  <si>
    <t>那淑萍</t>
  </si>
  <si>
    <t>孙  波</t>
  </si>
  <si>
    <t>王传礼</t>
  </si>
  <si>
    <t>田  军</t>
  </si>
  <si>
    <t>潘庄社区</t>
  </si>
  <si>
    <t>刘  鑫</t>
  </si>
  <si>
    <t>王  伟</t>
  </si>
  <si>
    <t>丁  勇</t>
  </si>
  <si>
    <t>张翠梅</t>
  </si>
  <si>
    <t>黄中纲</t>
  </si>
  <si>
    <t>沛县魏庙镇</t>
  </si>
  <si>
    <t>魏庙镇斗虎店村</t>
  </si>
  <si>
    <t>王亚东</t>
  </si>
  <si>
    <t>刘长生</t>
  </si>
  <si>
    <t>刘媛媛</t>
  </si>
  <si>
    <t>葛继香</t>
  </si>
  <si>
    <t>刘永法</t>
  </si>
  <si>
    <t>戴元辉</t>
  </si>
  <si>
    <t>薛保兰</t>
  </si>
  <si>
    <t>化德双</t>
  </si>
  <si>
    <t>魏庙镇房村村</t>
  </si>
  <si>
    <t>张建</t>
  </si>
  <si>
    <t>刘贤东</t>
  </si>
  <si>
    <t>华敬军</t>
  </si>
  <si>
    <t>张道军</t>
  </si>
  <si>
    <t>唐洪芝</t>
  </si>
  <si>
    <t>王中廷</t>
  </si>
  <si>
    <t>魏庙镇冯集村</t>
  </si>
  <si>
    <t>李俊齐</t>
  </si>
  <si>
    <t>陈大顺</t>
  </si>
  <si>
    <t>陈元亮</t>
  </si>
  <si>
    <t>赵淑侠</t>
  </si>
  <si>
    <t>张吉合</t>
  </si>
  <si>
    <t>徐海波</t>
  </si>
  <si>
    <t>杨彦文</t>
  </si>
  <si>
    <t>刘景旺</t>
  </si>
  <si>
    <t>贾方华</t>
  </si>
  <si>
    <t>魏庙镇韩营村</t>
  </si>
  <si>
    <t>司淑梅</t>
  </si>
  <si>
    <t>孙晓梦</t>
  </si>
  <si>
    <t>侯文文</t>
  </si>
  <si>
    <t>叶满意</t>
  </si>
  <si>
    <t>贾林海</t>
  </si>
  <si>
    <t>杜元军</t>
  </si>
  <si>
    <t>魏庙镇河涯社区</t>
  </si>
  <si>
    <t>王福志</t>
  </si>
  <si>
    <t>梁永超</t>
  </si>
  <si>
    <t>商健</t>
  </si>
  <si>
    <t>鹿洪英</t>
  </si>
  <si>
    <t>王佰涛</t>
  </si>
  <si>
    <t>吴锋</t>
  </si>
  <si>
    <t>魏庙镇胡堡村</t>
  </si>
  <si>
    <t>李克俭</t>
  </si>
  <si>
    <t>李克勤</t>
  </si>
  <si>
    <t>赵勇</t>
  </si>
  <si>
    <t>张东</t>
  </si>
  <si>
    <t>公丕强</t>
  </si>
  <si>
    <t>张柯松</t>
  </si>
  <si>
    <t>张成科</t>
  </si>
  <si>
    <t>时柳</t>
  </si>
  <si>
    <t>魏庙镇黄小楼社区</t>
  </si>
  <si>
    <t>黄传栋</t>
  </si>
  <si>
    <t>刘彩</t>
  </si>
  <si>
    <t>张春艳</t>
  </si>
  <si>
    <t>郭川川</t>
  </si>
  <si>
    <t>魏成英</t>
  </si>
  <si>
    <t>孙周俊</t>
  </si>
  <si>
    <t>宋方</t>
  </si>
  <si>
    <t>黄高锋</t>
  </si>
  <si>
    <t>何哲洋</t>
  </si>
  <si>
    <t>魏庙镇蒋桥村</t>
  </si>
  <si>
    <t>刘 超</t>
  </si>
  <si>
    <t>张允祥</t>
  </si>
  <si>
    <t>孙勇</t>
  </si>
  <si>
    <t>蒋贵连</t>
  </si>
  <si>
    <t>徐金连</t>
  </si>
  <si>
    <t>蒋恒珍</t>
  </si>
  <si>
    <t>闫先虎</t>
  </si>
  <si>
    <t>刘永连</t>
  </si>
  <si>
    <t>魏庙镇毛寨村</t>
  </si>
  <si>
    <t>蒋丽丽</t>
  </si>
  <si>
    <t>黄栋</t>
  </si>
  <si>
    <t>刘茹</t>
  </si>
  <si>
    <t>李萍</t>
  </si>
  <si>
    <t>刘怀东</t>
  </si>
  <si>
    <t>季电峰</t>
  </si>
  <si>
    <t>魏庙镇梅庄村</t>
  </si>
  <si>
    <t>季鹏程</t>
  </si>
  <si>
    <t>宋  振</t>
  </si>
  <si>
    <t>黎得存</t>
  </si>
  <si>
    <t>宋作艳</t>
  </si>
  <si>
    <t>宋增林</t>
  </si>
  <si>
    <t>车传玉</t>
  </si>
  <si>
    <t>魏庙镇双河村</t>
  </si>
  <si>
    <t>毕四冬</t>
  </si>
  <si>
    <t>王圆圆</t>
  </si>
  <si>
    <t>周作海</t>
  </si>
  <si>
    <t>魏庙镇孙庄村</t>
  </si>
  <si>
    <t>窦廷</t>
  </si>
  <si>
    <t>张同才</t>
  </si>
  <si>
    <t>黄州民</t>
  </si>
  <si>
    <t>李维义</t>
  </si>
  <si>
    <t>朱守岭</t>
  </si>
  <si>
    <t>杨玉显</t>
  </si>
  <si>
    <t>张佳</t>
  </si>
  <si>
    <t>魏庙镇佟场村</t>
  </si>
  <si>
    <t>佟光前</t>
  </si>
  <si>
    <t>胡秋梅</t>
  </si>
  <si>
    <t>张威</t>
  </si>
  <si>
    <t>张厚峰</t>
  </si>
  <si>
    <t>郑茂栋</t>
  </si>
  <si>
    <t>张令怀</t>
  </si>
  <si>
    <t>朱菲</t>
  </si>
  <si>
    <t>刘宇雷</t>
  </si>
  <si>
    <t>郝文秀</t>
  </si>
  <si>
    <t>高伟</t>
  </si>
  <si>
    <t>方代成</t>
  </si>
  <si>
    <t>刘华</t>
  </si>
  <si>
    <t>魏庙镇王范庄</t>
  </si>
  <si>
    <t>刘静</t>
  </si>
  <si>
    <t>时继伟</t>
  </si>
  <si>
    <t>魏 国　</t>
  </si>
  <si>
    <t>魏庙镇魏庙社区</t>
  </si>
  <si>
    <t>孙统科　</t>
  </si>
  <si>
    <t>宋 磊　</t>
  </si>
  <si>
    <t>孙 涛　</t>
  </si>
  <si>
    <t>魏广科　</t>
  </si>
  <si>
    <t>魏成来　</t>
  </si>
  <si>
    <t>孙统成　</t>
  </si>
  <si>
    <t>朱雪艳</t>
  </si>
  <si>
    <t>杜 珊</t>
  </si>
  <si>
    <t>宋雷公　</t>
  </si>
  <si>
    <t>闫业航</t>
  </si>
  <si>
    <t>孙团结</t>
  </si>
  <si>
    <t>杨彩霞</t>
  </si>
  <si>
    <t>祝  娇</t>
  </si>
  <si>
    <t>孙  宝　</t>
  </si>
  <si>
    <t>王金美</t>
  </si>
  <si>
    <t>张凯</t>
  </si>
  <si>
    <t>魏庙镇杨河村</t>
  </si>
  <si>
    <t>刘延涛</t>
  </si>
  <si>
    <t>那文涛</t>
  </si>
  <si>
    <t>曹后海</t>
  </si>
  <si>
    <t>李天红</t>
  </si>
  <si>
    <t>张赞</t>
  </si>
  <si>
    <t>魏庙镇张洼村</t>
  </si>
  <si>
    <t>孙守强</t>
  </si>
  <si>
    <t>张明玉</t>
  </si>
  <si>
    <t>范海莲</t>
  </si>
  <si>
    <t>张盼</t>
  </si>
  <si>
    <t>燕文倩</t>
  </si>
  <si>
    <t>张飞翔</t>
  </si>
  <si>
    <t>王健</t>
  </si>
  <si>
    <t>杨驰</t>
  </si>
  <si>
    <t>朱娟娟</t>
  </si>
  <si>
    <t>李梅</t>
  </si>
  <si>
    <t>吴世锋</t>
  </si>
  <si>
    <t>张明争</t>
  </si>
  <si>
    <t>张家龙</t>
  </si>
  <si>
    <t>任玲玲</t>
  </si>
  <si>
    <t>张允沛</t>
  </si>
  <si>
    <t>张迪迪</t>
  </si>
  <si>
    <t>林建群</t>
  </si>
  <si>
    <t>任宪华</t>
  </si>
  <si>
    <t>沛县杨屯镇</t>
  </si>
  <si>
    <t>东姚桥居</t>
  </si>
  <si>
    <t>张仰柱</t>
  </si>
  <si>
    <t>魏玉荣</t>
  </si>
  <si>
    <t>宋成威</t>
  </si>
  <si>
    <t>西姚桥居</t>
  </si>
  <si>
    <t>王观虎</t>
  </si>
  <si>
    <t>袁新玲</t>
  </si>
  <si>
    <t>邵明洋</t>
  </si>
  <si>
    <t>张街居</t>
  </si>
  <si>
    <t>公祥旺</t>
  </si>
  <si>
    <t>丛培芹</t>
  </si>
  <si>
    <t>赵德军</t>
  </si>
  <si>
    <t>甘庄村</t>
  </si>
  <si>
    <t>曹允强</t>
  </si>
  <si>
    <t>勾钦培</t>
  </si>
  <si>
    <t>谭兆仿</t>
  </si>
  <si>
    <t>彭屯村</t>
  </si>
  <si>
    <t>姜传亮</t>
  </si>
  <si>
    <t>姜道贺</t>
  </si>
  <si>
    <t>王观玉</t>
  </si>
  <si>
    <t>孟店居</t>
  </si>
  <si>
    <t>王观强</t>
  </si>
  <si>
    <t>王观永</t>
  </si>
  <si>
    <t>杜宗航</t>
  </si>
  <si>
    <t>西仲山居</t>
  </si>
  <si>
    <t>杜四</t>
  </si>
  <si>
    <t>张呈良</t>
  </si>
  <si>
    <t>田德华</t>
  </si>
  <si>
    <t>西安庄村</t>
  </si>
  <si>
    <t>陈西海</t>
  </si>
  <si>
    <t>左继礼</t>
  </si>
  <si>
    <t>孙裕化</t>
  </si>
  <si>
    <t>孙裕建</t>
  </si>
  <si>
    <t>蔡承涛</t>
  </si>
  <si>
    <t>许庙村</t>
  </si>
  <si>
    <t>刘兆民</t>
  </si>
  <si>
    <t>蔡强力</t>
  </si>
  <si>
    <t>宋成柱</t>
  </si>
  <si>
    <t>卞庄村</t>
  </si>
  <si>
    <t>王栋桥</t>
  </si>
  <si>
    <t>卞防振</t>
  </si>
  <si>
    <t>吕中中</t>
  </si>
  <si>
    <t>杨屯居</t>
  </si>
  <si>
    <t>张光辉</t>
  </si>
  <si>
    <t>巩如会</t>
  </si>
  <si>
    <t>田朋全</t>
  </si>
  <si>
    <t>蒋海村</t>
  </si>
  <si>
    <t>蒋建国</t>
  </si>
  <si>
    <t>吕高慧</t>
  </si>
  <si>
    <t>王安超</t>
  </si>
  <si>
    <t>南仲山村</t>
  </si>
  <si>
    <t>杜善芳</t>
  </si>
  <si>
    <t>黄冬丽</t>
  </si>
  <si>
    <t>刘红茂</t>
  </si>
  <si>
    <t>仝浩希</t>
  </si>
  <si>
    <t>孔庄村</t>
  </si>
  <si>
    <t>王存贵</t>
  </si>
  <si>
    <t>李兰现</t>
  </si>
  <si>
    <t>张居远</t>
  </si>
  <si>
    <t>欢口村</t>
  </si>
  <si>
    <t>张来昌</t>
  </si>
  <si>
    <t>张心堂</t>
  </si>
  <si>
    <t>胡成爱</t>
  </si>
  <si>
    <t>大山湾村</t>
  </si>
  <si>
    <t>刘纪文</t>
  </si>
  <si>
    <t>张同鲍</t>
  </si>
  <si>
    <t>陈延苏</t>
  </si>
  <si>
    <t>后屯村</t>
  </si>
  <si>
    <t>吕尊才</t>
  </si>
  <si>
    <t>吕厚强</t>
  </si>
  <si>
    <t>徐久红</t>
  </si>
  <si>
    <t>刘屯村</t>
  </si>
  <si>
    <t>徐正可</t>
  </si>
  <si>
    <t>徐方敏</t>
  </si>
  <si>
    <t>何士军</t>
  </si>
  <si>
    <t>旧姚桥村</t>
  </si>
  <si>
    <t>欧德聘</t>
  </si>
  <si>
    <t>闫运宏</t>
  </si>
  <si>
    <t>徐州市睢宁县法律明白人公示信息</t>
  </si>
  <si>
    <t>朱思胜</t>
  </si>
  <si>
    <t>睢宁县</t>
  </si>
  <si>
    <t>睢城街道七井社区</t>
  </si>
  <si>
    <t>钱艳</t>
  </si>
  <si>
    <t>赵盈</t>
  </si>
  <si>
    <t>柏阳</t>
  </si>
  <si>
    <t>睢城街道青春社区</t>
  </si>
  <si>
    <t>仝玉峰</t>
  </si>
  <si>
    <t>徐玉</t>
  </si>
  <si>
    <t>胡正松</t>
  </si>
  <si>
    <t>刘艳京</t>
  </si>
  <si>
    <t>睢城街道骑路社区</t>
  </si>
  <si>
    <t>李敬庭</t>
  </si>
  <si>
    <t>睢城街道葛圩社区</t>
  </si>
  <si>
    <t>夏礼艳</t>
  </si>
  <si>
    <t>沈兰帮</t>
  </si>
  <si>
    <t>睢城街道马园社区</t>
  </si>
  <si>
    <t>钦浩</t>
  </si>
  <si>
    <t>邱杰</t>
  </si>
  <si>
    <t>睢城街道吊桥社区</t>
  </si>
  <si>
    <t>胡苏玉</t>
  </si>
  <si>
    <t>朱威</t>
  </si>
  <si>
    <t>任红梅</t>
  </si>
  <si>
    <t>陈红武</t>
  </si>
  <si>
    <t>睢城街道胡元社区</t>
  </si>
  <si>
    <t>周华维</t>
  </si>
  <si>
    <t>何永</t>
  </si>
  <si>
    <t>睢城街道杨韩社区</t>
  </si>
  <si>
    <t>仝梦娇</t>
  </si>
  <si>
    <t>魏海芳</t>
  </si>
  <si>
    <t>睢城街道王楼社区</t>
  </si>
  <si>
    <t>梁宁</t>
  </si>
  <si>
    <t>朱英民</t>
  </si>
  <si>
    <t>睢城街道朱楼社区</t>
  </si>
  <si>
    <t>朱桂权</t>
  </si>
  <si>
    <t>李久文</t>
  </si>
  <si>
    <t>肖彭</t>
  </si>
  <si>
    <t>睢城街道中山社区</t>
  </si>
  <si>
    <t>陈刚</t>
  </si>
  <si>
    <t>胡武</t>
  </si>
  <si>
    <t>程武侠</t>
  </si>
  <si>
    <t>朱卫红</t>
  </si>
  <si>
    <t>睢城街道北陵社区</t>
  </si>
  <si>
    <t>刘阿诺</t>
  </si>
  <si>
    <t>陈雷</t>
  </si>
  <si>
    <t>何继文</t>
  </si>
  <si>
    <t>沈莉</t>
  </si>
  <si>
    <t>姜维柱</t>
  </si>
  <si>
    <t>杨红梅</t>
  </si>
  <si>
    <t>胡小凤</t>
  </si>
  <si>
    <t>屠云</t>
  </si>
  <si>
    <t>周宝</t>
  </si>
  <si>
    <t>张汉强</t>
  </si>
  <si>
    <t>睢城街道红叶社区</t>
  </si>
  <si>
    <t>熊恩民</t>
  </si>
  <si>
    <t>周宇</t>
  </si>
  <si>
    <t>张爱民</t>
  </si>
  <si>
    <t>钦雪莉</t>
  </si>
  <si>
    <t>金计翠</t>
  </si>
  <si>
    <t>梁龙水</t>
  </si>
  <si>
    <t>张爱丽</t>
  </si>
  <si>
    <t>睢城街道后园社区</t>
  </si>
  <si>
    <t>仝玲</t>
  </si>
  <si>
    <t>冯艳武</t>
  </si>
  <si>
    <t>刘侠</t>
  </si>
  <si>
    <t>郭思军</t>
  </si>
  <si>
    <t>李清理</t>
  </si>
  <si>
    <t>曾博</t>
  </si>
  <si>
    <t>董献青</t>
  </si>
  <si>
    <t>潘强</t>
  </si>
  <si>
    <t>睢城街道东城社区</t>
  </si>
  <si>
    <t>仝洪泽</t>
  </si>
  <si>
    <t>花月华</t>
  </si>
  <si>
    <t>谢国顺</t>
  </si>
  <si>
    <t>卓红</t>
  </si>
  <si>
    <t>刘莉萍</t>
  </si>
  <si>
    <t>金玉佳</t>
  </si>
  <si>
    <t>李祥师</t>
  </si>
  <si>
    <t>朱林</t>
  </si>
  <si>
    <t>朱亚楠</t>
  </si>
  <si>
    <t>睢城街道和平社区</t>
  </si>
  <si>
    <t>邵统杰</t>
  </si>
  <si>
    <t>褚福艳</t>
  </si>
  <si>
    <t>袁松奎</t>
  </si>
  <si>
    <t>睢城街道元府社区</t>
  </si>
  <si>
    <t>张杉杉</t>
  </si>
  <si>
    <t>岳靖哲</t>
  </si>
  <si>
    <t>王想</t>
  </si>
  <si>
    <t>刘芳</t>
  </si>
  <si>
    <t>袁青松</t>
  </si>
  <si>
    <t>夏娜娜</t>
  </si>
  <si>
    <t>睢城街道花园社区</t>
  </si>
  <si>
    <t>周海洋</t>
  </si>
  <si>
    <t>胡振东</t>
  </si>
  <si>
    <t>刘阳</t>
  </si>
  <si>
    <t>周本宝</t>
  </si>
  <si>
    <t>余保军</t>
  </si>
  <si>
    <t>睢城街道南关社区</t>
  </si>
  <si>
    <t>李统一</t>
  </si>
  <si>
    <t>杨义</t>
  </si>
  <si>
    <t>陈森</t>
  </si>
  <si>
    <t>睢城街道东升社区</t>
  </si>
  <si>
    <t>汤道虎</t>
  </si>
  <si>
    <t>单惠子</t>
  </si>
  <si>
    <t>张海艳</t>
  </si>
  <si>
    <t>睢城街道五里堂社区</t>
  </si>
  <si>
    <t>张迅</t>
  </si>
  <si>
    <t>张磊</t>
  </si>
  <si>
    <t>仝伟</t>
  </si>
  <si>
    <t>睢城街道八里社区</t>
  </si>
  <si>
    <t>吴洲</t>
  </si>
  <si>
    <t>朱玉叶</t>
  </si>
  <si>
    <t>谢磊</t>
  </si>
  <si>
    <t>睢城街道单湾社区</t>
  </si>
  <si>
    <t>王猛</t>
  </si>
  <si>
    <t>睢城街道三张社区</t>
  </si>
  <si>
    <t>仝宇</t>
  </si>
  <si>
    <t>睢城街道双庄社区</t>
  </si>
  <si>
    <t>朱军</t>
  </si>
  <si>
    <t>睢城街道腊园社区</t>
  </si>
  <si>
    <t>朱永</t>
  </si>
  <si>
    <t>睢城街道小仝社区</t>
  </si>
  <si>
    <t>樊伟</t>
  </si>
  <si>
    <t>睢城街道周楼社区</t>
  </si>
  <si>
    <t>倪跃</t>
  </si>
  <si>
    <t>孙梦伟</t>
  </si>
  <si>
    <t>睢河街道天虹社区</t>
  </si>
  <si>
    <t>张元</t>
  </si>
  <si>
    <t>蒋义</t>
  </si>
  <si>
    <t>曹倩倩</t>
  </si>
  <si>
    <t>胡瑞</t>
  </si>
  <si>
    <t>刘欢</t>
  </si>
  <si>
    <t>睢河街道仝场社区</t>
  </si>
  <si>
    <t>吴晨僖</t>
  </si>
  <si>
    <t>李友</t>
  </si>
  <si>
    <t>朱开文</t>
  </si>
  <si>
    <t>睢河街道邱洼社区</t>
  </si>
  <si>
    <t>王玥</t>
  </si>
  <si>
    <t>梁婷婷</t>
  </si>
  <si>
    <t>睢河街道联群社区</t>
  </si>
  <si>
    <t>李妍妍</t>
  </si>
  <si>
    <t>陆洁</t>
  </si>
  <si>
    <t>朱嫚</t>
  </si>
  <si>
    <t>任小晴</t>
  </si>
  <si>
    <t>睢河街道景湖社区</t>
  </si>
  <si>
    <t>沈娟</t>
  </si>
  <si>
    <t>朱超然</t>
  </si>
  <si>
    <t>陈梦迪</t>
  </si>
  <si>
    <t>王珊珊</t>
  </si>
  <si>
    <t>睢河街道王小楼社区</t>
  </si>
  <si>
    <t>王婷</t>
  </si>
  <si>
    <t>刘佳乐</t>
  </si>
  <si>
    <t>仝晗</t>
  </si>
  <si>
    <t>睢河街道仝圩社区</t>
  </si>
  <si>
    <t>仝明明</t>
  </si>
  <si>
    <t>杜彩侠</t>
  </si>
  <si>
    <t>唐伟</t>
  </si>
  <si>
    <t>睢河街道官一社区</t>
  </si>
  <si>
    <t>张兰</t>
  </si>
  <si>
    <t>李慧楠</t>
  </si>
  <si>
    <t>睢河街道伙房村</t>
  </si>
  <si>
    <t>陆文静</t>
  </si>
  <si>
    <t>睢河街道傅楼社区</t>
  </si>
  <si>
    <t>李晶</t>
  </si>
  <si>
    <t>孙振鑫</t>
  </si>
  <si>
    <t>刘瑞迪</t>
  </si>
  <si>
    <t>睢河街道前徐社区</t>
  </si>
  <si>
    <t>汤美玉</t>
  </si>
  <si>
    <t>杨佳男</t>
  </si>
  <si>
    <t>睢河街道光华社区</t>
  </si>
  <si>
    <t>吴新冬</t>
  </si>
  <si>
    <t>吴梦男</t>
  </si>
  <si>
    <t>庄石玉</t>
  </si>
  <si>
    <t>史元洲</t>
  </si>
  <si>
    <t>金城街道常青社区</t>
  </si>
  <si>
    <t>史元勋</t>
  </si>
  <si>
    <t>孙利</t>
  </si>
  <si>
    <t>陆粉侠</t>
  </si>
  <si>
    <t>孙委</t>
  </si>
  <si>
    <t>赵强</t>
  </si>
  <si>
    <t>金城街道苏源社区</t>
  </si>
  <si>
    <t>孙远会</t>
  </si>
  <si>
    <t>徐士永</t>
  </si>
  <si>
    <t>孙凯</t>
  </si>
  <si>
    <t>钱宁</t>
  </si>
  <si>
    <t>王兰</t>
  </si>
  <si>
    <t>朱建强</t>
  </si>
  <si>
    <t>金城街道金城社区</t>
  </si>
  <si>
    <t>刘绍山</t>
  </si>
  <si>
    <t>王辉</t>
  </si>
  <si>
    <t>朱席</t>
  </si>
  <si>
    <t>孙远照</t>
  </si>
  <si>
    <t>金城街道邱胡社区</t>
  </si>
  <si>
    <t>胡恒庭</t>
  </si>
  <si>
    <t>凌明江</t>
  </si>
  <si>
    <t>胡荣广</t>
  </si>
  <si>
    <t>金城街道胡滩社区</t>
  </si>
  <si>
    <t>胡正军</t>
  </si>
  <si>
    <t>金继正</t>
  </si>
  <si>
    <t>金城街道金桥社区</t>
  </si>
  <si>
    <t>姚守银</t>
  </si>
  <si>
    <t>魏敏</t>
  </si>
  <si>
    <t>金城街道王营社区</t>
  </si>
  <si>
    <t>吴香武</t>
  </si>
  <si>
    <t>邢守俭</t>
  </si>
  <si>
    <t>金城街道魏圩社区</t>
  </si>
  <si>
    <t>朱方志</t>
  </si>
  <si>
    <t>鲍中良</t>
  </si>
  <si>
    <t>金城街道鲍庙社区</t>
  </si>
  <si>
    <t>仲计芳</t>
  </si>
  <si>
    <t>邱艳虎</t>
  </si>
  <si>
    <t>金城街道邱圩社区</t>
  </si>
  <si>
    <t>邱一保</t>
  </si>
  <si>
    <t>王行金</t>
  </si>
  <si>
    <t>金城街道高塘社区</t>
  </si>
  <si>
    <t>张月芹</t>
  </si>
  <si>
    <t>刘祥</t>
  </si>
  <si>
    <t>张重庆</t>
  </si>
  <si>
    <t>金城街道红光社区</t>
  </si>
  <si>
    <t>李雪报</t>
  </si>
  <si>
    <t>朱凌思</t>
  </si>
  <si>
    <t>金城街道韩二社区</t>
  </si>
  <si>
    <t>朱晓明</t>
  </si>
  <si>
    <t>窦新福</t>
  </si>
  <si>
    <t>朱友芝</t>
  </si>
  <si>
    <t>柴家传</t>
  </si>
  <si>
    <t>王集镇光明社区</t>
  </si>
  <si>
    <t>薛雷</t>
  </si>
  <si>
    <t>王集镇双营社区</t>
  </si>
  <si>
    <t>王巧</t>
  </si>
  <si>
    <t>张海桃</t>
  </si>
  <si>
    <t>王集镇大王集社区</t>
  </si>
  <si>
    <t>李明全</t>
  </si>
  <si>
    <t>魏思号</t>
  </si>
  <si>
    <t>吴栋</t>
  </si>
  <si>
    <t>王集镇庄楼社区</t>
  </si>
  <si>
    <t>吴恒联</t>
  </si>
  <si>
    <t>王集镇平楼社区</t>
  </si>
  <si>
    <t>谢圆</t>
  </si>
  <si>
    <t>吴蛟龙</t>
  </si>
  <si>
    <t>赵珍</t>
  </si>
  <si>
    <t>王集镇苏塘社区</t>
  </si>
  <si>
    <t>姚以强</t>
  </si>
  <si>
    <t>朱乔</t>
  </si>
  <si>
    <t>王集镇大吴村</t>
  </si>
  <si>
    <t>郝辰雨</t>
  </si>
  <si>
    <t>王集镇田河村</t>
  </si>
  <si>
    <t>王集镇葛段村</t>
  </si>
  <si>
    <t>朱连鹏</t>
  </si>
  <si>
    <t>王集镇吴庙村</t>
  </si>
  <si>
    <t>王海鸥</t>
  </si>
  <si>
    <t>王集镇大营村</t>
  </si>
  <si>
    <t>尤新卫</t>
  </si>
  <si>
    <t>王集镇尤庄村</t>
  </si>
  <si>
    <t>曹允</t>
  </si>
  <si>
    <t>王集镇宋南村</t>
  </si>
  <si>
    <t>王德春</t>
  </si>
  <si>
    <t>彭婷婷</t>
  </si>
  <si>
    <t>王集镇卜马村</t>
  </si>
  <si>
    <t>王金枝</t>
  </si>
  <si>
    <t>王集镇鲁庙村</t>
  </si>
  <si>
    <t>赵丹丹</t>
  </si>
  <si>
    <t>崔尚军</t>
  </si>
  <si>
    <t>王集镇杨集村</t>
  </si>
  <si>
    <t>杨宏生</t>
  </si>
  <si>
    <t>魏灿灿</t>
  </si>
  <si>
    <t>王集镇南许村</t>
  </si>
  <si>
    <t>许婷</t>
  </si>
  <si>
    <t>李玉杰</t>
  </si>
  <si>
    <t>王集镇柳林村</t>
  </si>
  <si>
    <t>武铁柱</t>
  </si>
  <si>
    <t>王集镇陈楼村</t>
  </si>
  <si>
    <t>李克</t>
  </si>
  <si>
    <t>王集镇李时村</t>
  </si>
  <si>
    <t>许友海</t>
  </si>
  <si>
    <t>苗凡</t>
  </si>
  <si>
    <t>王集镇马浅村</t>
  </si>
  <si>
    <t>周会连</t>
  </si>
  <si>
    <t>周全胜</t>
  </si>
  <si>
    <t>王集镇洪山村</t>
  </si>
  <si>
    <t>温美玲</t>
  </si>
  <si>
    <t>张颖颖</t>
  </si>
  <si>
    <t>王集镇峰山村</t>
  </si>
  <si>
    <t>周豹</t>
  </si>
  <si>
    <t>鲁鹏</t>
  </si>
  <si>
    <t>王集镇长堰村</t>
  </si>
  <si>
    <t>徐虎</t>
  </si>
  <si>
    <t>张群</t>
  </si>
  <si>
    <t>王集镇柴堰村</t>
  </si>
  <si>
    <t>吕亚丽</t>
  </si>
  <si>
    <t>吴伟</t>
  </si>
  <si>
    <t>王集镇赵集村</t>
  </si>
  <si>
    <t>魏家怀</t>
  </si>
  <si>
    <t>吴晓明</t>
  </si>
  <si>
    <t>王集镇红卫村</t>
  </si>
  <si>
    <t>柴兆</t>
  </si>
  <si>
    <t>沈廷梅</t>
  </si>
  <si>
    <t>王集镇沈庄村</t>
  </si>
  <si>
    <t>沈言刚</t>
  </si>
  <si>
    <t>戚晓萍</t>
  </si>
  <si>
    <t>双沟镇盘王社区</t>
  </si>
  <si>
    <t>董丙武</t>
  </si>
  <si>
    <t>陈雪</t>
  </si>
  <si>
    <t>双沟镇纪湾社区</t>
  </si>
  <si>
    <t>高耸</t>
  </si>
  <si>
    <t>纪苏丽</t>
  </si>
  <si>
    <t>王双</t>
  </si>
  <si>
    <t>双沟镇双东社区</t>
  </si>
  <si>
    <t>高计海</t>
  </si>
  <si>
    <t>纪中华</t>
  </si>
  <si>
    <t>高军</t>
  </si>
  <si>
    <t>双沟镇双西社区</t>
  </si>
  <si>
    <t>吴忠</t>
  </si>
  <si>
    <t>吴军</t>
  </si>
  <si>
    <t>金雅洁</t>
  </si>
  <si>
    <t>双沟镇观阁村</t>
  </si>
  <si>
    <t>李元龙</t>
  </si>
  <si>
    <t>墨洪新</t>
  </si>
  <si>
    <t>双沟镇大白村</t>
  </si>
  <si>
    <t>白彦位</t>
  </si>
  <si>
    <t>谢鹏</t>
  </si>
  <si>
    <t>双沟镇上坝村</t>
  </si>
  <si>
    <t>李升</t>
  </si>
  <si>
    <t>吕迎迎</t>
  </si>
  <si>
    <t>双沟镇高赵村</t>
  </si>
  <si>
    <t>王同义</t>
  </si>
  <si>
    <t>刘艾英</t>
  </si>
  <si>
    <t>双沟镇三友村</t>
  </si>
  <si>
    <t>王传中</t>
  </si>
  <si>
    <t>张大伟</t>
  </si>
  <si>
    <t>高波</t>
  </si>
  <si>
    <t>双沟镇孟圩村</t>
  </si>
  <si>
    <t>孙绍军</t>
  </si>
  <si>
    <t>孟现芝</t>
  </si>
  <si>
    <t>李祥启</t>
  </si>
  <si>
    <t>双沟镇新源村</t>
  </si>
  <si>
    <t>戚玉侠</t>
  </si>
  <si>
    <t>吴新平</t>
  </si>
  <si>
    <t>焦镇良</t>
  </si>
  <si>
    <t>双沟镇焦营村</t>
  </si>
  <si>
    <t>路为</t>
  </si>
  <si>
    <t>苏超</t>
  </si>
  <si>
    <t>路东秋</t>
  </si>
  <si>
    <t>双沟镇魏林村</t>
  </si>
  <si>
    <t>梁乐乐</t>
  </si>
  <si>
    <t>吴盼盼</t>
  </si>
  <si>
    <t>沈继孝</t>
  </si>
  <si>
    <t>双沟镇胥湾村</t>
  </si>
  <si>
    <t>胥建树</t>
  </si>
  <si>
    <t>王荣建</t>
  </si>
  <si>
    <t>双沟镇陈王村</t>
  </si>
  <si>
    <t>胥胜男</t>
  </si>
  <si>
    <t>苏玉军</t>
  </si>
  <si>
    <t>双沟镇苏杭村</t>
  </si>
  <si>
    <t>程琳</t>
  </si>
  <si>
    <t>马东梅</t>
  </si>
  <si>
    <t>邢印强</t>
  </si>
  <si>
    <t>双沟镇张宋村</t>
  </si>
  <si>
    <t>朱小云</t>
  </si>
  <si>
    <t>张安喜</t>
  </si>
  <si>
    <t>双沟镇官路村</t>
  </si>
  <si>
    <t>高红艳</t>
  </si>
  <si>
    <t>杨倩男</t>
  </si>
  <si>
    <t>丁文化</t>
  </si>
  <si>
    <t>双沟镇柳园村</t>
  </si>
  <si>
    <t>李孟莹</t>
  </si>
  <si>
    <t>王小永</t>
  </si>
  <si>
    <t>双沟镇园西村</t>
  </si>
  <si>
    <t>白广德</t>
  </si>
  <si>
    <t>王茂文</t>
  </si>
  <si>
    <t>岚山镇丁山社区</t>
  </si>
  <si>
    <t>王俏</t>
  </si>
  <si>
    <t>李宁</t>
  </si>
  <si>
    <t>岚山镇高集社区</t>
  </si>
  <si>
    <t>宋华珠</t>
  </si>
  <si>
    <t>宋崇义</t>
  </si>
  <si>
    <t>岚山镇岚山社区</t>
  </si>
  <si>
    <t>肖亮</t>
  </si>
  <si>
    <t>沈其林</t>
  </si>
  <si>
    <t>位坤</t>
  </si>
  <si>
    <t>崔为光</t>
  </si>
  <si>
    <t>岚山镇鸡宝村</t>
  </si>
  <si>
    <t>宋庆峰</t>
  </si>
  <si>
    <t>姚宏亮</t>
  </si>
  <si>
    <t>岚山镇陈集村</t>
  </si>
  <si>
    <t>王龙</t>
  </si>
  <si>
    <t>张理想</t>
  </si>
  <si>
    <t>谢忠</t>
  </si>
  <si>
    <t>岚山镇土山村</t>
  </si>
  <si>
    <t>赵锋</t>
  </si>
  <si>
    <t>张子怡</t>
  </si>
  <si>
    <t>胡方向</t>
  </si>
  <si>
    <t>岚山镇胡集村</t>
  </si>
  <si>
    <t>胡天明</t>
  </si>
  <si>
    <t>彭丽娟</t>
  </si>
  <si>
    <t>卓晗</t>
  </si>
  <si>
    <t>胡凯</t>
  </si>
  <si>
    <t>岚山镇葛庄村</t>
  </si>
  <si>
    <t>李金京</t>
  </si>
  <si>
    <t>岚山镇侯庙村</t>
  </si>
  <si>
    <t>张敏</t>
  </si>
  <si>
    <t>王硕振</t>
  </si>
  <si>
    <t>岳见</t>
  </si>
  <si>
    <t>岚山镇万庄村</t>
  </si>
  <si>
    <t>张计划</t>
  </si>
  <si>
    <t>郭杰</t>
  </si>
  <si>
    <t>侯玉辉</t>
  </si>
  <si>
    <t>岚山镇黄山村</t>
  </si>
  <si>
    <t>王树生</t>
  </si>
  <si>
    <t>胡锁</t>
  </si>
  <si>
    <t xml:space="preserve">岚山镇大魏村
</t>
  </si>
  <si>
    <t>张洋洋</t>
  </si>
  <si>
    <t>张婷</t>
  </si>
  <si>
    <t>岚山镇胡庄村</t>
  </si>
  <si>
    <t>胡可</t>
  </si>
  <si>
    <t>邢贵荣</t>
  </si>
  <si>
    <t xml:space="preserve">岚山镇韩一村
</t>
  </si>
  <si>
    <t>郭亚同</t>
  </si>
  <si>
    <t>李欣</t>
  </si>
  <si>
    <t>何光金</t>
  </si>
  <si>
    <t>岚山镇邢圩村</t>
  </si>
  <si>
    <t>朱元才</t>
  </si>
  <si>
    <t>周保忠</t>
  </si>
  <si>
    <t>王娜</t>
  </si>
  <si>
    <t>岚山镇吴桥村</t>
  </si>
  <si>
    <t>杨分配</t>
  </si>
  <si>
    <t>孙小超</t>
  </si>
  <si>
    <t>岚山镇河湾村</t>
  </si>
  <si>
    <t>李倩男</t>
  </si>
  <si>
    <t>邢述中</t>
  </si>
  <si>
    <t>袁义</t>
  </si>
  <si>
    <t xml:space="preserve">岚山镇袁楼村
</t>
  </si>
  <si>
    <t>魏礼祥</t>
  </si>
  <si>
    <t>袁兰波</t>
  </si>
  <si>
    <t>杜甫</t>
  </si>
  <si>
    <t xml:space="preserve">岚山镇王门村
</t>
  </si>
  <si>
    <t>王新</t>
  </si>
  <si>
    <t xml:space="preserve">岚山镇新庄村
</t>
  </si>
  <si>
    <t>徐江涛</t>
  </si>
  <si>
    <t>张倩</t>
  </si>
  <si>
    <t>周本祥</t>
  </si>
  <si>
    <t>李集镇轴山社区</t>
  </si>
  <si>
    <t>杜秀军</t>
  </si>
  <si>
    <t>周本强</t>
  </si>
  <si>
    <t>王道文</t>
  </si>
  <si>
    <t>李集镇花厅社区</t>
  </si>
  <si>
    <t>周辉</t>
  </si>
  <si>
    <t>赵辉</t>
  </si>
  <si>
    <t>胡居才</t>
  </si>
  <si>
    <t>李集镇东圩社区</t>
  </si>
  <si>
    <t>樊功雷</t>
  </si>
  <si>
    <t>杨子</t>
  </si>
  <si>
    <t>李艾斌</t>
  </si>
  <si>
    <t>李集镇西圩社区</t>
  </si>
  <si>
    <t>葛刚</t>
  </si>
  <si>
    <t>葛友强</t>
  </si>
  <si>
    <t>李集镇张刘村</t>
  </si>
  <si>
    <t>李发展</t>
  </si>
  <si>
    <t>王海军</t>
  </si>
  <si>
    <t>李集镇一里王村</t>
  </si>
  <si>
    <t>周磊</t>
  </si>
  <si>
    <t>李集镇大周村</t>
  </si>
  <si>
    <t>庄荣好</t>
  </si>
  <si>
    <t>黄二杰</t>
  </si>
  <si>
    <t>许作庆</t>
  </si>
  <si>
    <t>李集镇李潘圩村</t>
  </si>
  <si>
    <t>周欣</t>
  </si>
  <si>
    <t>曹金钱</t>
  </si>
  <si>
    <t>王梅</t>
  </si>
  <si>
    <t>李集镇王铺村</t>
  </si>
  <si>
    <t>王共利</t>
  </si>
  <si>
    <t>王李要</t>
  </si>
  <si>
    <t>李集镇柳圩村</t>
  </si>
  <si>
    <t>孙苗</t>
  </si>
  <si>
    <t>王发宇</t>
  </si>
  <si>
    <t>王勇</t>
  </si>
  <si>
    <t>李集镇郝庄村</t>
  </si>
  <si>
    <t>姚元琴</t>
  </si>
  <si>
    <t>徐佳俊</t>
  </si>
  <si>
    <t>李集镇徐厂村</t>
  </si>
  <si>
    <t>张寒雷</t>
  </si>
  <si>
    <t>徐山山</t>
  </si>
  <si>
    <t>卢金花</t>
  </si>
  <si>
    <t>李集镇三里村</t>
  </si>
  <si>
    <t>李连华</t>
  </si>
  <si>
    <t>姚佃平</t>
  </si>
  <si>
    <t>李集镇庄河村</t>
  </si>
  <si>
    <t>王维中</t>
  </si>
  <si>
    <t>王秀莲</t>
  </si>
  <si>
    <t>李集镇袁肖村</t>
  </si>
  <si>
    <t>王丽</t>
  </si>
  <si>
    <t>陈兰芬</t>
  </si>
  <si>
    <t>时德智</t>
  </si>
  <si>
    <t>桃园镇桃园社区</t>
  </si>
  <si>
    <t>袁常春</t>
  </si>
  <si>
    <t>胡亚军</t>
  </si>
  <si>
    <t>桃园镇仔仙社区</t>
  </si>
  <si>
    <t>贾宗利</t>
  </si>
  <si>
    <t>魏海萍</t>
  </si>
  <si>
    <t>桃园镇朱集社区</t>
  </si>
  <si>
    <t>王平</t>
  </si>
  <si>
    <t>朱传海</t>
  </si>
  <si>
    <t>桃园镇朱彭社区</t>
  </si>
  <si>
    <t>汤标</t>
  </si>
  <si>
    <t>桃园镇魏洼村</t>
  </si>
  <si>
    <t>梁圆</t>
  </si>
  <si>
    <t>魏彪</t>
  </si>
  <si>
    <t>桃园镇任庙村</t>
  </si>
  <si>
    <t>任大川</t>
  </si>
  <si>
    <t>万振侠</t>
  </si>
  <si>
    <t>桃园镇散卓村</t>
  </si>
  <si>
    <t>卓之海</t>
  </si>
  <si>
    <t>仝泉</t>
  </si>
  <si>
    <t>桃园镇袁海村</t>
  </si>
  <si>
    <t>吕强</t>
  </si>
  <si>
    <t>郭金花</t>
  </si>
  <si>
    <t>桃园镇小时村</t>
  </si>
  <si>
    <t>刘彩电</t>
  </si>
  <si>
    <t>许春桥</t>
  </si>
  <si>
    <t>桃园镇宋楼村</t>
  </si>
  <si>
    <t>宋崇新</t>
  </si>
  <si>
    <t>洪雪</t>
  </si>
  <si>
    <t>桃园镇丁牙村</t>
  </si>
  <si>
    <t>宋郭夫</t>
  </si>
  <si>
    <t>彭辉</t>
  </si>
  <si>
    <t>桃园镇彭井村</t>
  </si>
  <si>
    <t>周静</t>
  </si>
  <si>
    <t>汤伟</t>
  </si>
  <si>
    <t>桃园镇桃李村</t>
  </si>
  <si>
    <t>刘一斌</t>
  </si>
  <si>
    <t>陈辉</t>
  </si>
  <si>
    <t>桃园镇陈集村</t>
  </si>
  <si>
    <t>曹铁军</t>
  </si>
  <si>
    <t>王强</t>
  </si>
  <si>
    <t>桃园镇后台村</t>
  </si>
  <si>
    <t>朱庆军</t>
  </si>
  <si>
    <t>袁二艳</t>
  </si>
  <si>
    <t>桃园镇姚洼村</t>
  </si>
  <si>
    <t>朱会东</t>
  </si>
  <si>
    <t xml:space="preserve">洪娇娇 </t>
  </si>
  <si>
    <t>桃园镇蒋胡村</t>
  </si>
  <si>
    <t>付树政</t>
  </si>
  <si>
    <t>朱峰</t>
  </si>
  <si>
    <t>桃园镇常台村</t>
  </si>
  <si>
    <t>殷西友</t>
  </si>
  <si>
    <t>彭美龙</t>
  </si>
  <si>
    <t>桃园镇马场村</t>
  </si>
  <si>
    <t>李西流</t>
  </si>
  <si>
    <t>胡正品</t>
  </si>
  <si>
    <t>桃园镇袁店村</t>
  </si>
  <si>
    <t>胡浩</t>
  </si>
  <si>
    <t>李存凯</t>
  </si>
  <si>
    <t>桃园镇苏河村</t>
  </si>
  <si>
    <t>魏本江</t>
  </si>
  <si>
    <t>孙泽龙</t>
  </si>
  <si>
    <t>桃园镇吕洼村</t>
  </si>
  <si>
    <t>张为彦</t>
  </si>
  <si>
    <t>赵含利</t>
  </si>
  <si>
    <t>桃园镇王桥村</t>
  </si>
  <si>
    <t>李光胜</t>
  </si>
  <si>
    <t>张新黎</t>
  </si>
  <si>
    <t>桃园镇刘楼村</t>
  </si>
  <si>
    <t>凌德前</t>
  </si>
  <si>
    <t>金辉</t>
  </si>
  <si>
    <t>桃园镇金庄村</t>
  </si>
  <si>
    <t>袁士兵</t>
  </si>
  <si>
    <t>魏宏胜</t>
  </si>
  <si>
    <t>官山镇岳店社区</t>
  </si>
  <si>
    <t>岳强</t>
  </si>
  <si>
    <t>张甫密</t>
  </si>
  <si>
    <t>王大平</t>
  </si>
  <si>
    <t>官山镇张洪社区</t>
  </si>
  <si>
    <t>薛培才</t>
  </si>
  <si>
    <t>高明军</t>
  </si>
  <si>
    <t>官山镇官山社区</t>
  </si>
  <si>
    <t>高振奎</t>
  </si>
  <si>
    <t>庄自亮</t>
  </si>
  <si>
    <t>彭坡</t>
  </si>
  <si>
    <t>官山镇龙山社区</t>
  </si>
  <si>
    <t>宋良之</t>
  </si>
  <si>
    <t>王玲</t>
  </si>
  <si>
    <t>官山镇汤集社区</t>
  </si>
  <si>
    <t>朱友银</t>
  </si>
  <si>
    <t>邵永</t>
  </si>
  <si>
    <t>邵东旭</t>
  </si>
  <si>
    <t>官山镇大吕社区</t>
  </si>
  <si>
    <t>吕培涛</t>
  </si>
  <si>
    <t>王益军</t>
  </si>
  <si>
    <t>官山镇吴桥社区</t>
  </si>
  <si>
    <t>吕凤录</t>
  </si>
  <si>
    <t>黄名</t>
  </si>
  <si>
    <t>官山镇黄圩社区</t>
  </si>
  <si>
    <t>胡宝山</t>
  </si>
  <si>
    <t>黄振东</t>
  </si>
  <si>
    <t>杨绪法</t>
  </si>
  <si>
    <t>官山镇窦庄村</t>
  </si>
  <si>
    <t>孙存飞</t>
  </si>
  <si>
    <t>彭跃</t>
  </si>
  <si>
    <t>官山镇魏楼村</t>
  </si>
  <si>
    <t>葛午梅</t>
  </si>
  <si>
    <t>何旭</t>
  </si>
  <si>
    <t>杨冲</t>
  </si>
  <si>
    <t>官山镇赵山村</t>
  </si>
  <si>
    <t>彭刚</t>
  </si>
  <si>
    <t>官山镇荆山村</t>
  </si>
  <si>
    <t>孙远述</t>
  </si>
  <si>
    <t>孙远军</t>
  </si>
  <si>
    <t>官山镇张山村</t>
  </si>
  <si>
    <t>张玉</t>
  </si>
  <si>
    <t>赵德胜</t>
  </si>
  <si>
    <t>官山镇宋山村</t>
  </si>
  <si>
    <t>张坤明</t>
  </si>
  <si>
    <t>张娜</t>
  </si>
  <si>
    <t>官山镇水张村</t>
  </si>
  <si>
    <t>唐邦成</t>
  </si>
  <si>
    <t>张成新</t>
  </si>
  <si>
    <t>官山镇张集村</t>
  </si>
  <si>
    <t>王共叶</t>
  </si>
  <si>
    <t>李道雷</t>
  </si>
  <si>
    <t>官山镇前黄村</t>
  </si>
  <si>
    <t>王亚</t>
  </si>
  <si>
    <t>黄会珍</t>
  </si>
  <si>
    <t>官山镇楼张村</t>
  </si>
  <si>
    <t>李西平</t>
  </si>
  <si>
    <t>官山镇田李村</t>
  </si>
  <si>
    <t>陈继营</t>
  </si>
  <si>
    <t>官山镇杨怀村</t>
  </si>
  <si>
    <t>刘金戈</t>
  </si>
  <si>
    <t>许金生</t>
  </si>
  <si>
    <t>许春祥</t>
  </si>
  <si>
    <t>官山镇灯塔村</t>
  </si>
  <si>
    <t>葛伟</t>
  </si>
  <si>
    <t>张翠荣</t>
  </si>
  <si>
    <t>付培龙</t>
  </si>
  <si>
    <t>官山镇联合村</t>
  </si>
  <si>
    <t>付军</t>
  </si>
  <si>
    <t>张加歌</t>
  </si>
  <si>
    <t>朱昌</t>
  </si>
  <si>
    <t>官山镇曙光村</t>
  </si>
  <si>
    <t>李慧珍</t>
  </si>
  <si>
    <t>陈杰</t>
  </si>
  <si>
    <t>吕庆阳</t>
  </si>
  <si>
    <t>官山镇三烈村</t>
  </si>
  <si>
    <t>戈兴建</t>
  </si>
  <si>
    <t>葛树臣</t>
  </si>
  <si>
    <t>万振营</t>
  </si>
  <si>
    <t>高作镇滕庄社区</t>
  </si>
  <si>
    <t>范小锋</t>
  </si>
  <si>
    <t>袁越</t>
  </si>
  <si>
    <t>高作镇官杨社区</t>
  </si>
  <si>
    <t>史杰</t>
  </si>
  <si>
    <t>曹亮</t>
  </si>
  <si>
    <t>高作镇曹庄社区</t>
  </si>
  <si>
    <t>邱宇</t>
  </si>
  <si>
    <t>舒振元</t>
  </si>
  <si>
    <t>高作镇高南社区</t>
  </si>
  <si>
    <t>舒锋</t>
  </si>
  <si>
    <t>张复健</t>
  </si>
  <si>
    <t>朱恒春</t>
  </si>
  <si>
    <t>高作镇高作社区</t>
  </si>
  <si>
    <t>薛威</t>
  </si>
  <si>
    <t>孙轶男</t>
  </si>
  <si>
    <t>张力</t>
  </si>
  <si>
    <t>高作镇石墩村</t>
  </si>
  <si>
    <t>刘跃</t>
  </si>
  <si>
    <t>靳如龙</t>
  </si>
  <si>
    <t>高作镇夏庙村</t>
  </si>
  <si>
    <t>翟静</t>
  </si>
  <si>
    <t>江华</t>
  </si>
  <si>
    <t>高作镇姚绳村</t>
  </si>
  <si>
    <t>薛晨曦</t>
  </si>
  <si>
    <t>高作镇大庄村</t>
  </si>
  <si>
    <t>蒋利文</t>
  </si>
  <si>
    <t>张鹤桥</t>
  </si>
  <si>
    <t>高作镇张皮村</t>
  </si>
  <si>
    <t>王红春</t>
  </si>
  <si>
    <t>张朝引</t>
  </si>
  <si>
    <t>高作镇金塘村</t>
  </si>
  <si>
    <t>蒋栓</t>
  </si>
  <si>
    <t>尤伟</t>
  </si>
  <si>
    <t>高作镇后刘村</t>
  </si>
  <si>
    <t>商涛</t>
  </si>
  <si>
    <t>仲子明</t>
  </si>
  <si>
    <t>高作镇季庄村</t>
  </si>
  <si>
    <t>仲召芹</t>
  </si>
  <si>
    <t>陈红帅</t>
  </si>
  <si>
    <t>沙集镇沙圩社区</t>
  </si>
  <si>
    <t>沙庆兵</t>
  </si>
  <si>
    <t>陈旺</t>
  </si>
  <si>
    <t>沙集镇和平社区</t>
  </si>
  <si>
    <t>代刚</t>
  </si>
  <si>
    <t>刘金金</t>
  </si>
  <si>
    <t>张跃</t>
  </si>
  <si>
    <t>沙集镇沙集社区</t>
  </si>
  <si>
    <t>沙遥</t>
  </si>
  <si>
    <t>鲍坤</t>
  </si>
  <si>
    <t>孙林林</t>
  </si>
  <si>
    <t>沙集镇东风社区</t>
  </si>
  <si>
    <t>韩辉</t>
  </si>
  <si>
    <t>单先锋</t>
  </si>
  <si>
    <t>王跃</t>
  </si>
  <si>
    <t>沙集镇朱庙村</t>
  </si>
  <si>
    <t>夏斌</t>
  </si>
  <si>
    <t>丁四方</t>
  </si>
  <si>
    <t>余军</t>
  </si>
  <si>
    <t>沙集镇余圩村</t>
  </si>
  <si>
    <t>余密</t>
  </si>
  <si>
    <t>丁方敏</t>
  </si>
  <si>
    <t>沙集镇三丁村</t>
  </si>
  <si>
    <t>丁义芳</t>
  </si>
  <si>
    <t>张超</t>
  </si>
  <si>
    <t>刘玆然</t>
  </si>
  <si>
    <t>沙集镇仝圩村</t>
  </si>
  <si>
    <t>陈贝贝</t>
  </si>
  <si>
    <t>沙集镇杨瓦村</t>
  </si>
  <si>
    <t>杨彬</t>
  </si>
  <si>
    <t>丁胜交</t>
  </si>
  <si>
    <t>沙集镇丁陈村</t>
  </si>
  <si>
    <t>丁胜化</t>
  </si>
  <si>
    <t>刘守永</t>
  </si>
  <si>
    <t>白健康</t>
  </si>
  <si>
    <t>沙集镇大顾村</t>
  </si>
  <si>
    <t>杜永卫</t>
  </si>
  <si>
    <t>顾雪峰</t>
  </si>
  <si>
    <t>曹磊</t>
  </si>
  <si>
    <t>沙集镇夏圩村</t>
  </si>
  <si>
    <t>郭甫</t>
  </si>
  <si>
    <t>杜长春</t>
  </si>
  <si>
    <t>冯立君</t>
  </si>
  <si>
    <t>沙集镇商湖村</t>
  </si>
  <si>
    <t>刘玆俊</t>
  </si>
  <si>
    <t>王妍</t>
  </si>
  <si>
    <t>沙集镇魏集村</t>
  </si>
  <si>
    <t>商玲</t>
  </si>
  <si>
    <t>马威</t>
  </si>
  <si>
    <t>沙集镇兴国村</t>
  </si>
  <si>
    <t>杨夏</t>
  </si>
  <si>
    <t>韩旭</t>
  </si>
  <si>
    <t>沙集镇陆园村</t>
  </si>
  <si>
    <t>孙山</t>
  </si>
  <si>
    <t>王军</t>
  </si>
  <si>
    <t>朱培江</t>
  </si>
  <si>
    <t>沙集镇蔡吴村</t>
  </si>
  <si>
    <t>朱宜柱</t>
  </si>
  <si>
    <t>刘文露</t>
  </si>
  <si>
    <t>凌城镇陶炉社区</t>
  </si>
  <si>
    <t>贾振录</t>
  </si>
  <si>
    <t>王莹</t>
  </si>
  <si>
    <t>凌城镇杨圩社区</t>
  </si>
  <si>
    <t>韩右</t>
  </si>
  <si>
    <t>晏磊</t>
  </si>
  <si>
    <t>凌城镇凌城社区</t>
  </si>
  <si>
    <t>苏令方</t>
  </si>
  <si>
    <t>王蒙蒙</t>
  </si>
  <si>
    <t>顾从馨</t>
  </si>
  <si>
    <t>张力允</t>
  </si>
  <si>
    <t>凌城镇民主社区</t>
  </si>
  <si>
    <t>李敬龙</t>
  </si>
  <si>
    <t>朱圆圆</t>
  </si>
  <si>
    <t>叶珂</t>
  </si>
  <si>
    <t>凌城镇城北社区</t>
  </si>
  <si>
    <t>刘一厚</t>
  </si>
  <si>
    <t>赵磊</t>
  </si>
  <si>
    <t>杜存玲</t>
  </si>
  <si>
    <t>鲍金超</t>
  </si>
  <si>
    <t>凌城镇张付社区</t>
  </si>
  <si>
    <t>郑司萍</t>
  </si>
  <si>
    <t>惠刘</t>
  </si>
  <si>
    <t>鲍磊</t>
  </si>
  <si>
    <t>周涛</t>
  </si>
  <si>
    <t>凌城镇凌东村</t>
  </si>
  <si>
    <t>刘秀秀</t>
  </si>
  <si>
    <t>杜响</t>
  </si>
  <si>
    <t>凌城镇杜沈村</t>
  </si>
  <si>
    <t>凌城镇王集村</t>
  </si>
  <si>
    <t>姚宜通</t>
  </si>
  <si>
    <t>李洪江</t>
  </si>
  <si>
    <t>王学奎</t>
  </si>
  <si>
    <t>凌城镇新楼村</t>
  </si>
  <si>
    <t>周苗</t>
  </si>
  <si>
    <t>刘李</t>
  </si>
  <si>
    <t>凌城镇沙庄村</t>
  </si>
  <si>
    <t>刘致</t>
  </si>
  <si>
    <t>陈艳</t>
  </si>
  <si>
    <t>凌城镇方庄村</t>
  </si>
  <si>
    <t>朱文君</t>
  </si>
  <si>
    <t>田宜仓</t>
  </si>
  <si>
    <t>凌城镇胜利村</t>
  </si>
  <si>
    <t>陈梅芳</t>
  </si>
  <si>
    <t>吴永申</t>
  </si>
  <si>
    <t>袁威</t>
  </si>
  <si>
    <t>凌城镇李圩村</t>
  </si>
  <si>
    <t>仲丽</t>
  </si>
  <si>
    <t>刘兹成</t>
  </si>
  <si>
    <t>凌城镇新李村</t>
  </si>
  <si>
    <t>袁疑</t>
  </si>
  <si>
    <t>王真</t>
  </si>
  <si>
    <t>凌城镇孙薛村</t>
  </si>
  <si>
    <t>史芳娟</t>
  </si>
  <si>
    <t>袁修明</t>
  </si>
  <si>
    <t>凌城镇秦圩村</t>
  </si>
  <si>
    <t>丁方红</t>
  </si>
  <si>
    <t>仝孝臣</t>
  </si>
  <si>
    <t>凌城镇棋杆村</t>
  </si>
  <si>
    <t>刘亚南</t>
  </si>
  <si>
    <t>丁义武</t>
  </si>
  <si>
    <t>凌城镇凌闸村</t>
  </si>
  <si>
    <t>朱思伦</t>
  </si>
  <si>
    <t>王士龙</t>
  </si>
  <si>
    <t>孙欣欣</t>
  </si>
  <si>
    <t>凌城镇永丰村</t>
  </si>
  <si>
    <t>汪艳</t>
  </si>
  <si>
    <t>陆先兵</t>
  </si>
  <si>
    <t>凌城镇河东村</t>
  </si>
  <si>
    <t>魏艳玲</t>
  </si>
  <si>
    <t>孟小雪</t>
  </si>
  <si>
    <t>王婉茹</t>
  </si>
  <si>
    <t>凌城镇龙河村</t>
  </si>
  <si>
    <t>陈如立</t>
  </si>
  <si>
    <t>陈娟</t>
  </si>
  <si>
    <t>王丹</t>
  </si>
  <si>
    <t>凌城镇凌龙村</t>
  </si>
  <si>
    <t>孙远</t>
  </si>
  <si>
    <t>张梦情</t>
  </si>
  <si>
    <t>凌城镇前刘村</t>
  </si>
  <si>
    <t>王立成</t>
  </si>
  <si>
    <t>倪委</t>
  </si>
  <si>
    <t>凌城镇陈李村</t>
  </si>
  <si>
    <t>岳敏</t>
  </si>
  <si>
    <t>姚雪</t>
  </si>
  <si>
    <t>邱集镇姚圩社区</t>
  </si>
  <si>
    <t>仝林静</t>
  </si>
  <si>
    <t>倪海</t>
  </si>
  <si>
    <t>邱集镇倪庄社区</t>
  </si>
  <si>
    <t>来鹏</t>
  </si>
  <si>
    <t>朱向东</t>
  </si>
  <si>
    <t>邱集镇碾盘社区</t>
  </si>
  <si>
    <t>朱可</t>
  </si>
  <si>
    <t>夏陪健</t>
  </si>
  <si>
    <t>邱集镇王林社区</t>
  </si>
  <si>
    <t>王庆虎</t>
  </si>
  <si>
    <t>王民</t>
  </si>
  <si>
    <t>邱集镇邱集社区</t>
  </si>
  <si>
    <t>赵月</t>
  </si>
  <si>
    <t>胡正玉</t>
  </si>
  <si>
    <t>邱集镇胡庙村</t>
  </si>
  <si>
    <t>刘转转</t>
  </si>
  <si>
    <t>高献奎</t>
  </si>
  <si>
    <t>邱集镇王楼村</t>
  </si>
  <si>
    <t>高鹏举</t>
  </si>
  <si>
    <t>高洪之</t>
  </si>
  <si>
    <t>邱集镇鲍楼村</t>
  </si>
  <si>
    <t>邹帅</t>
  </si>
  <si>
    <t>王巨章</t>
  </si>
  <si>
    <t>邱集镇王宇村</t>
  </si>
  <si>
    <t>王诚</t>
  </si>
  <si>
    <t>张硕</t>
  </si>
  <si>
    <t>邱集镇廖巷村</t>
  </si>
  <si>
    <t>杜苗苗</t>
  </si>
  <si>
    <t>刘朋</t>
  </si>
  <si>
    <t>邱集镇小高村</t>
  </si>
  <si>
    <t>陈纪慧</t>
  </si>
  <si>
    <t>陈晓洁</t>
  </si>
  <si>
    <t>邱集镇邦彦村</t>
  </si>
  <si>
    <t>陈加璇</t>
  </si>
  <si>
    <t>王倩</t>
  </si>
  <si>
    <t>邱集镇王庄村</t>
  </si>
  <si>
    <t>赵守江</t>
  </si>
  <si>
    <t>邱集镇大社村</t>
  </si>
  <si>
    <t>薛青</t>
  </si>
  <si>
    <t>赵亮</t>
  </si>
  <si>
    <t>邱集镇新闸村</t>
  </si>
  <si>
    <t>朱晓雪</t>
  </si>
  <si>
    <t>贾学明</t>
  </si>
  <si>
    <t>邱集镇朱开村</t>
  </si>
  <si>
    <t>刘琼</t>
  </si>
  <si>
    <t>张成义</t>
  </si>
  <si>
    <t>邱集镇小苏村</t>
  </si>
  <si>
    <t>朱文清</t>
  </si>
  <si>
    <t>陈俊成</t>
  </si>
  <si>
    <t>邱集镇香店村</t>
  </si>
  <si>
    <t>侯立刚</t>
  </si>
  <si>
    <t>邱集镇大余村</t>
  </si>
  <si>
    <t>涂永</t>
  </si>
  <si>
    <t>王敦礼</t>
  </si>
  <si>
    <t>邱集镇李甘村</t>
  </si>
  <si>
    <t>邵其超</t>
  </si>
  <si>
    <t>陈光廷</t>
  </si>
  <si>
    <t>邱集镇陈楼村</t>
  </si>
  <si>
    <t>陈黔姝</t>
  </si>
  <si>
    <t>薛成杰</t>
  </si>
  <si>
    <t>邱集镇魏桥村</t>
  </si>
  <si>
    <t>倪桃</t>
  </si>
  <si>
    <t>时方芳</t>
  </si>
  <si>
    <t>邱集镇东倪村</t>
  </si>
  <si>
    <t>朱守卢</t>
  </si>
  <si>
    <t>邱集镇腰圩村</t>
  </si>
  <si>
    <t>孙秋梦</t>
  </si>
  <si>
    <t>邱集镇大李村</t>
  </si>
  <si>
    <t>吴敏</t>
  </si>
  <si>
    <t>王甫成</t>
  </si>
  <si>
    <t>邱集镇袁西村</t>
  </si>
  <si>
    <t>史芳芳</t>
  </si>
  <si>
    <t>邱集镇大主村</t>
  </si>
  <si>
    <t>汤赛</t>
  </si>
  <si>
    <t>苗想</t>
  </si>
  <si>
    <t>邱集镇关庙村</t>
  </si>
  <si>
    <t>沙之田</t>
  </si>
  <si>
    <t>邱集镇沙祠村</t>
  </si>
  <si>
    <t>孙成</t>
  </si>
  <si>
    <t>邱集镇董塘村</t>
  </si>
  <si>
    <t>沈小玉</t>
  </si>
  <si>
    <t>吴以涛</t>
  </si>
  <si>
    <t>邱集镇王术村</t>
  </si>
  <si>
    <t>蒋金珍</t>
  </si>
  <si>
    <t>朱贤君</t>
  </si>
  <si>
    <t>邱集镇仝海村</t>
  </si>
  <si>
    <t>高仲</t>
  </si>
  <si>
    <t>邱集镇高楼村</t>
  </si>
  <si>
    <t>古邳镇半山社区</t>
  </si>
  <si>
    <t>纪玉坤</t>
  </si>
  <si>
    <t>朱玉</t>
  </si>
  <si>
    <t>李全法</t>
  </si>
  <si>
    <t>古邳镇苗集社区</t>
  </si>
  <si>
    <t>曹文慧</t>
  </si>
  <si>
    <t>周杰</t>
  </si>
  <si>
    <t>古邳镇古邳社区</t>
  </si>
  <si>
    <t>刘联合</t>
  </si>
  <si>
    <t>刘贵太</t>
  </si>
  <si>
    <t>崔永</t>
  </si>
  <si>
    <t>古邳镇圯桥社区</t>
  </si>
  <si>
    <t>周继和</t>
  </si>
  <si>
    <t>刘元</t>
  </si>
  <si>
    <t>古邳镇旧州社区</t>
  </si>
  <si>
    <t>李倩</t>
  </si>
  <si>
    <t>曹梅</t>
  </si>
  <si>
    <t>崔甜甜</t>
  </si>
  <si>
    <t>古邳镇吕集社区</t>
  </si>
  <si>
    <t>侯娜</t>
  </si>
  <si>
    <t>程鑫</t>
  </si>
  <si>
    <t>古邳镇代楼村</t>
  </si>
  <si>
    <t>杜奎</t>
  </si>
  <si>
    <t>张曼玉</t>
  </si>
  <si>
    <t>古邳镇顾庄村</t>
  </si>
  <si>
    <t>沈娇</t>
  </si>
  <si>
    <t>胡方祥</t>
  </si>
  <si>
    <t>罗洪州</t>
  </si>
  <si>
    <t>古邳镇大官庄村</t>
  </si>
  <si>
    <t>李振明</t>
  </si>
  <si>
    <t>刘家李</t>
  </si>
  <si>
    <t>古邳镇骑河村</t>
  </si>
  <si>
    <t>周茂成</t>
  </si>
  <si>
    <t>吴培登</t>
  </si>
  <si>
    <t>古邳镇汤山村</t>
  </si>
  <si>
    <t>李肖</t>
  </si>
  <si>
    <t>吴祥民</t>
  </si>
  <si>
    <t>古邳镇吴口村</t>
  </si>
  <si>
    <t>李梦瑶</t>
  </si>
  <si>
    <t>古邳镇望山村</t>
  </si>
  <si>
    <t>周计光</t>
  </si>
  <si>
    <t>花纯胜</t>
  </si>
  <si>
    <t>古邳镇山西村</t>
  </si>
  <si>
    <t>李晓晶</t>
  </si>
  <si>
    <t>王耀</t>
  </si>
  <si>
    <t>古邳镇巨山村</t>
  </si>
  <si>
    <t>岑向阳</t>
  </si>
  <si>
    <t>韩光志</t>
  </si>
  <si>
    <t>古邳镇新龙村</t>
  </si>
  <si>
    <t>崔莹</t>
  </si>
  <si>
    <t>古邳镇下邳村</t>
  </si>
  <si>
    <t>孔凡东</t>
  </si>
  <si>
    <t>汤先秋</t>
  </si>
  <si>
    <t>周钦县</t>
  </si>
  <si>
    <t>古邳镇湖东村</t>
  </si>
  <si>
    <t>崔颖</t>
  </si>
  <si>
    <t>孙春雨</t>
  </si>
  <si>
    <t>郭凯</t>
  </si>
  <si>
    <t>古邳镇郭庄村</t>
  </si>
  <si>
    <t>姚春侠</t>
  </si>
  <si>
    <t>白月洪</t>
  </si>
  <si>
    <t>古邳镇苗庄村</t>
  </si>
  <si>
    <t>张新明</t>
  </si>
  <si>
    <t>吴红岩</t>
  </si>
  <si>
    <t>古邳镇陈吴村</t>
  </si>
  <si>
    <t>张振群</t>
  </si>
  <si>
    <t>张东才</t>
  </si>
  <si>
    <t>古邳镇陈老庄</t>
  </si>
  <si>
    <t>陈士凤</t>
  </si>
  <si>
    <t>尹雷</t>
  </si>
  <si>
    <t>古邳镇陆庄村</t>
  </si>
  <si>
    <t>曹旭</t>
  </si>
  <si>
    <t>胡正本</t>
  </si>
  <si>
    <t>古邳镇果园村</t>
  </si>
  <si>
    <t>刘纯</t>
  </si>
  <si>
    <t>郭双良</t>
  </si>
  <si>
    <t>古邳镇黄河村</t>
  </si>
  <si>
    <t>郭永</t>
  </si>
  <si>
    <t>郭朝华</t>
  </si>
  <si>
    <t>邵宏法</t>
  </si>
  <si>
    <t>姚集镇李漫社区</t>
  </si>
  <si>
    <t>李慧</t>
  </si>
  <si>
    <t>郭志强</t>
  </si>
  <si>
    <t>姚集镇郭卢社区</t>
  </si>
  <si>
    <t>卢真</t>
  </si>
  <si>
    <t>卢海青</t>
  </si>
  <si>
    <t>徐壮</t>
  </si>
  <si>
    <t>姚集镇姚集社区</t>
  </si>
  <si>
    <t>宋翠</t>
  </si>
  <si>
    <t>周发福</t>
  </si>
  <si>
    <t>姚集镇高党社区</t>
  </si>
  <si>
    <t>卢薇</t>
  </si>
  <si>
    <t>聂新梅</t>
  </si>
  <si>
    <t>姚集镇刘店社区</t>
  </si>
  <si>
    <t>姚集镇张圩社区</t>
  </si>
  <si>
    <t>陈彦</t>
  </si>
  <si>
    <t>宋梦娜</t>
  </si>
  <si>
    <t>吕玉刚</t>
  </si>
  <si>
    <t>姚集镇大同社区</t>
  </si>
  <si>
    <t>程怀满</t>
  </si>
  <si>
    <t>王纪力</t>
  </si>
  <si>
    <t>姚集镇房湾村</t>
  </si>
  <si>
    <t>郭艳</t>
  </si>
  <si>
    <t>姚集镇王塘村</t>
  </si>
  <si>
    <t>朱清学</t>
  </si>
  <si>
    <t>程平</t>
  </si>
  <si>
    <t>姚集镇石碑村</t>
  </si>
  <si>
    <t>王贤明</t>
  </si>
  <si>
    <t>朱立方</t>
  </si>
  <si>
    <t>姚集镇程刘村</t>
  </si>
  <si>
    <t>廖中辉</t>
  </si>
  <si>
    <t>姚集镇道庄村</t>
  </si>
  <si>
    <t>陈帅</t>
  </si>
  <si>
    <t>岳彩刚</t>
  </si>
  <si>
    <t>姚集镇青年村</t>
  </si>
  <si>
    <t>岳曾菊</t>
  </si>
  <si>
    <t>陈金凤</t>
  </si>
  <si>
    <t>邵其栋</t>
  </si>
  <si>
    <t>姚集镇湖口村</t>
  </si>
  <si>
    <t>邵 杰</t>
  </si>
  <si>
    <t>刘彬</t>
  </si>
  <si>
    <t>姚集镇金武村</t>
  </si>
  <si>
    <t>陈红华</t>
  </si>
  <si>
    <t>姚集镇二堡村</t>
  </si>
  <si>
    <t>张晓明</t>
  </si>
  <si>
    <t>卢海霞</t>
  </si>
  <si>
    <t>李海龙</t>
  </si>
  <si>
    <t>姚集镇八一村</t>
  </si>
  <si>
    <t>代兴和</t>
  </si>
  <si>
    <t>卢小峰</t>
  </si>
  <si>
    <t>娄培海</t>
  </si>
  <si>
    <t>姚集镇娄埝村</t>
  </si>
  <si>
    <t>徐培</t>
  </si>
  <si>
    <t>薛维生</t>
  </si>
  <si>
    <t>姚集镇赵场村</t>
  </si>
  <si>
    <t>程娇</t>
  </si>
  <si>
    <t>陆刚</t>
  </si>
  <si>
    <t>姚集镇大刘庄村</t>
  </si>
  <si>
    <t>张亚茹</t>
  </si>
  <si>
    <t>马凤永</t>
  </si>
  <si>
    <t>徐善良</t>
  </si>
  <si>
    <t>姚集镇魏山村</t>
  </si>
  <si>
    <t>赵雪晴</t>
  </si>
  <si>
    <t>刘益树</t>
  </si>
  <si>
    <t>姚集镇杜湖村</t>
  </si>
  <si>
    <t>展玉</t>
  </si>
  <si>
    <t>陈超</t>
  </si>
  <si>
    <t>姚集镇冯庄村</t>
  </si>
  <si>
    <t>冯学聪</t>
  </si>
  <si>
    <t>钦伦山</t>
  </si>
  <si>
    <t>姚集镇张井村</t>
  </si>
  <si>
    <t>张煊</t>
  </si>
  <si>
    <t>陈明肖</t>
  </si>
  <si>
    <t>姚集镇陈井村</t>
  </si>
  <si>
    <t>梁元飞</t>
  </si>
  <si>
    <t>刘军</t>
  </si>
  <si>
    <t>孙皆银</t>
  </si>
  <si>
    <t>姚集镇新安村</t>
  </si>
  <si>
    <t>王文杰</t>
  </si>
  <si>
    <t>孙忠</t>
  </si>
  <si>
    <t>余宗华</t>
  </si>
  <si>
    <t>姚集镇梁山村</t>
  </si>
  <si>
    <t>张秀梅</t>
  </si>
  <si>
    <t>刘红梅</t>
  </si>
  <si>
    <t>姚集镇蛟龙村</t>
  </si>
  <si>
    <t>李存金</t>
  </si>
  <si>
    <t>庄来</t>
  </si>
  <si>
    <t>王德豹</t>
  </si>
  <si>
    <t>姚集镇王沃村</t>
  </si>
  <si>
    <t>席梦情</t>
  </si>
  <si>
    <t>宋茵</t>
  </si>
  <si>
    <t>姚集镇油坊村</t>
  </si>
  <si>
    <t>娄德峰</t>
  </si>
  <si>
    <t>姚集镇铁寺村</t>
  </si>
  <si>
    <t>赵秋文</t>
  </si>
  <si>
    <t>陈向东</t>
  </si>
  <si>
    <t>姚集镇小楼村</t>
  </si>
  <si>
    <t>房倩</t>
  </si>
  <si>
    <t>刑奇</t>
  </si>
  <si>
    <t>姚集镇黄山前村</t>
  </si>
  <si>
    <t>陈颖颖</t>
  </si>
  <si>
    <t>刘道军</t>
  </si>
  <si>
    <t>姚集镇刘集村</t>
  </si>
  <si>
    <t>时昱</t>
  </si>
  <si>
    <t>尹涛</t>
  </si>
  <si>
    <t>姚集镇张尹村</t>
  </si>
  <si>
    <t>朱月</t>
  </si>
  <si>
    <t>姚集镇马营村</t>
  </si>
  <si>
    <t>马兆凯</t>
  </si>
  <si>
    <t xml:space="preserve">魏集镇马王社区 </t>
  </si>
  <si>
    <t>乔猛</t>
  </si>
  <si>
    <t xml:space="preserve">魏集镇乔单社区 </t>
  </si>
  <si>
    <t>单礼威</t>
  </si>
  <si>
    <t xml:space="preserve">魏集镇陶河社区 </t>
  </si>
  <si>
    <t>吴亚文</t>
  </si>
  <si>
    <t>魏轩</t>
  </si>
  <si>
    <t>王蓓</t>
  </si>
  <si>
    <t>夏春军</t>
  </si>
  <si>
    <t>范磊</t>
  </si>
  <si>
    <t xml:space="preserve">魏集镇叶场社区 </t>
  </si>
  <si>
    <t>陈正江</t>
  </si>
  <si>
    <t>陆亭</t>
  </si>
  <si>
    <t xml:space="preserve">魏集镇张集社区 </t>
  </si>
  <si>
    <t>何荣</t>
  </si>
  <si>
    <t>张成明</t>
  </si>
  <si>
    <t>苏翠兰</t>
  </si>
  <si>
    <t xml:space="preserve">魏集镇王圩社区 </t>
  </si>
  <si>
    <t>蔡苏花</t>
  </si>
  <si>
    <t>陆树江</t>
  </si>
  <si>
    <t>姚鹏</t>
  </si>
  <si>
    <t>杨航</t>
  </si>
  <si>
    <t xml:space="preserve">魏集镇双楼村 </t>
  </si>
  <si>
    <t>郭勇新</t>
  </si>
  <si>
    <t>陈瑞</t>
  </si>
  <si>
    <t xml:space="preserve">魏集镇夏楼村 </t>
  </si>
  <si>
    <t>夏春焕</t>
  </si>
  <si>
    <t>夏静</t>
  </si>
  <si>
    <t xml:space="preserve">魏集镇白湖村 </t>
  </si>
  <si>
    <t>孙传航</t>
  </si>
  <si>
    <t xml:space="preserve">魏集镇王行村 </t>
  </si>
  <si>
    <t>王迎</t>
  </si>
  <si>
    <t xml:space="preserve">魏集镇东朱村 </t>
  </si>
  <si>
    <t>田礼军</t>
  </si>
  <si>
    <t>魏猛</t>
  </si>
  <si>
    <t xml:space="preserve">魏集镇姜庄村 </t>
  </si>
  <si>
    <t>姜伟</t>
  </si>
  <si>
    <t>仲崇辉</t>
  </si>
  <si>
    <t xml:space="preserve">魏集镇七堡村 </t>
  </si>
  <si>
    <t xml:space="preserve">沈统杰 </t>
  </si>
  <si>
    <t>梁恒硕</t>
  </si>
  <si>
    <t xml:space="preserve">魏集镇张行村 </t>
  </si>
  <si>
    <t>张志申</t>
  </si>
  <si>
    <t>皮庆亚</t>
  </si>
  <si>
    <t xml:space="preserve">魏集镇夏庄村 </t>
  </si>
  <si>
    <t>黄立成</t>
  </si>
  <si>
    <t xml:space="preserve">魏集镇张庄村 </t>
  </si>
  <si>
    <t>侯佳威</t>
  </si>
  <si>
    <t>夏东洲</t>
  </si>
  <si>
    <t xml:space="preserve">魏集镇韩坝村 </t>
  </si>
  <si>
    <t>沈勇</t>
  </si>
  <si>
    <t xml:space="preserve">魏集镇草庙村 </t>
  </si>
  <si>
    <t>黄安</t>
  </si>
  <si>
    <t xml:space="preserve">魏集镇徐场村 </t>
  </si>
  <si>
    <t>孙彬</t>
  </si>
  <si>
    <t>张丹</t>
  </si>
  <si>
    <t xml:space="preserve">魏集镇张铺村 </t>
  </si>
  <si>
    <t>戚子理</t>
  </si>
  <si>
    <t>伏姗姗</t>
  </si>
  <si>
    <t xml:space="preserve">魏集镇新工村 </t>
  </si>
  <si>
    <t>周伟连</t>
  </si>
  <si>
    <t>王星</t>
  </si>
  <si>
    <t xml:space="preserve">魏集镇湖畔槐园 </t>
  </si>
  <si>
    <t>徐明友</t>
  </si>
  <si>
    <t>代继保</t>
  </si>
  <si>
    <t>戴京成</t>
  </si>
  <si>
    <t>仲艳</t>
  </si>
  <si>
    <t xml:space="preserve">魏集镇大桥村 </t>
  </si>
  <si>
    <t>张杰</t>
  </si>
  <si>
    <t>陆召华</t>
  </si>
  <si>
    <t>魏集镇陆圩村</t>
  </si>
  <si>
    <t>徐明威</t>
  </si>
  <si>
    <t>魏集镇卢营村</t>
  </si>
  <si>
    <t>胡波</t>
  </si>
  <si>
    <t>许亚辉</t>
  </si>
  <si>
    <t>梁集镇毛庄社区</t>
  </si>
  <si>
    <t>王克安</t>
  </si>
  <si>
    <t>刘昌喜</t>
  </si>
  <si>
    <t>梁集镇东联社区</t>
  </si>
  <si>
    <t>杜永红</t>
  </si>
  <si>
    <t>梁集镇李庄社区</t>
  </si>
  <si>
    <t>胡新明</t>
  </si>
  <si>
    <t>杨建</t>
  </si>
  <si>
    <t>梁小龙</t>
  </si>
  <si>
    <t>梁集镇梁集社区</t>
  </si>
  <si>
    <t>崔玉雪</t>
  </si>
  <si>
    <t>杜亮</t>
  </si>
  <si>
    <t>梁壮</t>
  </si>
  <si>
    <t>胡红梅</t>
  </si>
  <si>
    <t>梁集镇戚姬社区</t>
  </si>
  <si>
    <t>仝艳</t>
  </si>
  <si>
    <t>刘超</t>
  </si>
  <si>
    <t>梁集镇刘圩社区</t>
  </si>
  <si>
    <t>黄浩</t>
  </si>
  <si>
    <t>钱小永</t>
  </si>
  <si>
    <t>郭红</t>
  </si>
  <si>
    <t>梁集镇高楼村</t>
  </si>
  <si>
    <t>高奎</t>
  </si>
  <si>
    <t>仝娟</t>
  </si>
  <si>
    <t>梁集镇大沙村</t>
  </si>
  <si>
    <t>张志海</t>
  </si>
  <si>
    <t>孙苑苑</t>
  </si>
  <si>
    <t>梁集镇李圩村</t>
  </si>
  <si>
    <t>张剑</t>
  </si>
  <si>
    <t>杨冬海</t>
  </si>
  <si>
    <t>梁集镇北河村</t>
  </si>
  <si>
    <t>李重庆</t>
  </si>
  <si>
    <t>庄向阳</t>
  </si>
  <si>
    <t>梁集镇梁圩村</t>
  </si>
  <si>
    <t>周瑾</t>
  </si>
  <si>
    <t>梁占</t>
  </si>
  <si>
    <t>梁集镇沈集村</t>
  </si>
  <si>
    <t>梁明展</t>
  </si>
  <si>
    <t>沈言强</t>
  </si>
  <si>
    <t>魏雷</t>
  </si>
  <si>
    <t>梁集镇商郝村</t>
  </si>
  <si>
    <t>袁昆</t>
  </si>
  <si>
    <t>王闯</t>
  </si>
  <si>
    <t>梁集镇梨园村</t>
  </si>
  <si>
    <t>秦嘉蔚</t>
  </si>
  <si>
    <t>孙远康</t>
  </si>
  <si>
    <t>梁集镇孙庙村</t>
  </si>
  <si>
    <t>孙加兵</t>
  </si>
  <si>
    <t>梁集镇孙庙村委会</t>
  </si>
  <si>
    <t>谢媛媛</t>
  </si>
  <si>
    <t>梁集镇刘祠村委会</t>
  </si>
  <si>
    <t>付义</t>
  </si>
  <si>
    <t>骆丹丹</t>
  </si>
  <si>
    <t>梁集镇袁圩村委会</t>
  </si>
  <si>
    <t>刘洋</t>
  </si>
  <si>
    <t>庆安镇鲍滩村</t>
  </si>
  <si>
    <t>刘群</t>
  </si>
  <si>
    <t>陈会立</t>
  </si>
  <si>
    <t>庆安镇陈圩村</t>
  </si>
  <si>
    <t>陈欢</t>
  </si>
  <si>
    <t>许雷</t>
  </si>
  <si>
    <t>庆安镇东楼社区</t>
  </si>
  <si>
    <t>李东</t>
  </si>
  <si>
    <t>杨道君</t>
  </si>
  <si>
    <t>庆安镇杜巷社区</t>
  </si>
  <si>
    <t>卢伟</t>
  </si>
  <si>
    <t>杜建平</t>
  </si>
  <si>
    <t>庆安镇杜朱村</t>
  </si>
  <si>
    <t>李兵</t>
  </si>
  <si>
    <t>刘张威</t>
  </si>
  <si>
    <t>庆安镇耿庙村</t>
  </si>
  <si>
    <t>梁雅茹</t>
  </si>
  <si>
    <t>胡春荣</t>
  </si>
  <si>
    <t>庆安镇官二社区</t>
  </si>
  <si>
    <t>彭莉</t>
  </si>
  <si>
    <t>朱洪标</t>
  </si>
  <si>
    <t>庆安镇胡巷村</t>
  </si>
  <si>
    <t>王军超</t>
  </si>
  <si>
    <t>梁国</t>
  </si>
  <si>
    <t>庆安镇梁庙村</t>
  </si>
  <si>
    <t>沈艳梅</t>
  </si>
  <si>
    <t>宋德标</t>
  </si>
  <si>
    <t>庆安镇林庄村</t>
  </si>
  <si>
    <t>曹莹莹</t>
  </si>
  <si>
    <t>曹连刚</t>
  </si>
  <si>
    <t>庆安镇龙北村</t>
  </si>
  <si>
    <t>金良</t>
  </si>
  <si>
    <t>蒋耀</t>
  </si>
  <si>
    <t>庆安镇龙集社区</t>
  </si>
  <si>
    <t>张燕秋</t>
  </si>
  <si>
    <t>巩宁宁</t>
  </si>
  <si>
    <t>方秋</t>
  </si>
  <si>
    <t>张立甫</t>
  </si>
  <si>
    <t>庆安镇龙南村</t>
  </si>
  <si>
    <t>杨树权</t>
  </si>
  <si>
    <t>侯立召</t>
  </si>
  <si>
    <t>庆安镇龙西村</t>
  </si>
  <si>
    <t>刘跃跃</t>
  </si>
  <si>
    <t>刘雅伍</t>
  </si>
  <si>
    <t>庆安镇骑路村</t>
  </si>
  <si>
    <t>韩伟</t>
  </si>
  <si>
    <t>董现奎</t>
  </si>
  <si>
    <t>庆安镇前营村</t>
  </si>
  <si>
    <t>付雪</t>
  </si>
  <si>
    <t>张雷海</t>
  </si>
  <si>
    <t>庆安镇三闸社区</t>
  </si>
  <si>
    <t>朱昆</t>
  </si>
  <si>
    <t>朱津文</t>
  </si>
  <si>
    <t>李言</t>
  </si>
  <si>
    <t>付为武</t>
  </si>
  <si>
    <t>赵康</t>
  </si>
  <si>
    <t>庆安镇孙赵村</t>
  </si>
  <si>
    <t>蒋德鹏</t>
  </si>
  <si>
    <t>马新城</t>
  </si>
  <si>
    <t>庆安镇西楼村</t>
  </si>
  <si>
    <t>李佳</t>
  </si>
  <si>
    <t>何永超</t>
  </si>
  <si>
    <t>庆安镇小刘村</t>
  </si>
  <si>
    <t>郭壮</t>
  </si>
  <si>
    <t>朱康彬</t>
  </si>
  <si>
    <t>庆安镇新朱村</t>
  </si>
  <si>
    <t>刘文</t>
  </si>
  <si>
    <t>黄威</t>
  </si>
  <si>
    <t>庆安镇杨圩社区</t>
  </si>
  <si>
    <t>杨苏阳</t>
  </si>
  <si>
    <t>徐州市邳州市法律明白人公示信息</t>
  </si>
  <si>
    <t>王成龙</t>
  </si>
  <si>
    <t>邳州市</t>
  </si>
  <si>
    <t>八路镇八路村</t>
  </si>
  <si>
    <t>胡强强</t>
  </si>
  <si>
    <t>韩阳</t>
  </si>
  <si>
    <t>李秦岭</t>
  </si>
  <si>
    <t>八路镇南赵村</t>
  </si>
  <si>
    <t>李普年</t>
  </si>
  <si>
    <t>杨明素</t>
  </si>
  <si>
    <t>刘兆南</t>
  </si>
  <si>
    <t>八路镇李巷村</t>
  </si>
  <si>
    <t>任敬飞</t>
  </si>
  <si>
    <t>花纯金</t>
  </si>
  <si>
    <t>八路镇山北村</t>
  </si>
  <si>
    <t>花修球</t>
  </si>
  <si>
    <t>徐武君</t>
  </si>
  <si>
    <t>赵  刚</t>
  </si>
  <si>
    <t>八路镇唐山村</t>
  </si>
  <si>
    <t>张增志</t>
  </si>
  <si>
    <t>李建强</t>
  </si>
  <si>
    <t>八路镇香埠村</t>
  </si>
  <si>
    <t>程巧玲</t>
  </si>
  <si>
    <t>侯向峰</t>
  </si>
  <si>
    <t>八路镇侯营村</t>
  </si>
  <si>
    <t>侯飞</t>
  </si>
  <si>
    <t>王金东</t>
  </si>
  <si>
    <t>陈建东</t>
  </si>
  <si>
    <t>八路镇刘集村</t>
  </si>
  <si>
    <t>朱子斌</t>
  </si>
  <si>
    <t>董  凯</t>
  </si>
  <si>
    <t>八路镇招贤村</t>
  </si>
  <si>
    <t>赵成雷</t>
  </si>
  <si>
    <t>李桥桥</t>
  </si>
  <si>
    <t>程敬秋</t>
  </si>
  <si>
    <t>八路镇祠堂村</t>
  </si>
  <si>
    <t xml:space="preserve"> 张家国 </t>
  </si>
  <si>
    <t>郑威</t>
  </si>
  <si>
    <t>张元富</t>
  </si>
  <si>
    <t>八路镇十店村</t>
  </si>
  <si>
    <t>钱磊</t>
  </si>
  <si>
    <t>八路镇院墙村</t>
  </si>
  <si>
    <t>杨珍</t>
  </si>
  <si>
    <t>赵鹏飞</t>
  </si>
  <si>
    <t>余 萍</t>
  </si>
  <si>
    <t>八路镇高滩村</t>
  </si>
  <si>
    <t>窦甜甜</t>
  </si>
  <si>
    <t>宋大威</t>
  </si>
  <si>
    <t>杲井龙</t>
  </si>
  <si>
    <t>八路镇张圩村</t>
  </si>
  <si>
    <t>刘尧军</t>
  </si>
  <si>
    <t>高则冲</t>
  </si>
  <si>
    <t>八义集镇八集村</t>
  </si>
  <si>
    <t>郭照凡</t>
  </si>
  <si>
    <t>石艳秋</t>
  </si>
  <si>
    <t>姚军刚</t>
  </si>
  <si>
    <t>孙立</t>
  </si>
  <si>
    <t>崔智</t>
  </si>
  <si>
    <t>赵美芳</t>
  </si>
  <si>
    <t>胡夫良</t>
  </si>
  <si>
    <t>翟守业</t>
  </si>
  <si>
    <t>孙皆平</t>
  </si>
  <si>
    <t>孟军</t>
  </si>
  <si>
    <t>李玉来</t>
  </si>
  <si>
    <t>八义集镇车站村</t>
  </si>
  <si>
    <t>张小培</t>
  </si>
  <si>
    <t>曹昌计</t>
  </si>
  <si>
    <t>李可玉</t>
  </si>
  <si>
    <t>八义集镇石横村</t>
  </si>
  <si>
    <t>李培权</t>
  </si>
  <si>
    <t>八义集镇耿庄村</t>
  </si>
  <si>
    <t>卢荣</t>
  </si>
  <si>
    <t>耿庆伟</t>
  </si>
  <si>
    <t>八义集镇枣园村</t>
  </si>
  <si>
    <t>赵甜甜</t>
  </si>
  <si>
    <t>侯海鹏</t>
  </si>
  <si>
    <t>八义集镇荃子村</t>
  </si>
  <si>
    <t>周燕</t>
  </si>
  <si>
    <t>孙振</t>
  </si>
  <si>
    <t>八义集镇单庄村</t>
  </si>
  <si>
    <t>王明</t>
  </si>
  <si>
    <t>八义集镇张公村</t>
  </si>
  <si>
    <t>高建</t>
  </si>
  <si>
    <t>白克芳</t>
  </si>
  <si>
    <t>八义集镇苗楼村</t>
  </si>
  <si>
    <t>苗运尚</t>
  </si>
  <si>
    <t>谭运传</t>
  </si>
  <si>
    <t>八义集镇山前村</t>
  </si>
  <si>
    <t>娄秀</t>
  </si>
  <si>
    <t>耿雪梅</t>
  </si>
  <si>
    <t>高新峰</t>
  </si>
  <si>
    <t>曹培锋</t>
  </si>
  <si>
    <t>八义集镇山后村</t>
  </si>
  <si>
    <t>曹希增</t>
  </si>
  <si>
    <t>年礼花</t>
  </si>
  <si>
    <t>李永霞</t>
  </si>
  <si>
    <t>娄从强</t>
  </si>
  <si>
    <t>八义集镇汤海村</t>
  </si>
  <si>
    <t>魏娇娇</t>
  </si>
  <si>
    <t>娄培亮</t>
  </si>
  <si>
    <t>八义集镇高桥村</t>
  </si>
  <si>
    <t>魏磊</t>
  </si>
  <si>
    <t>闫怀阳</t>
  </si>
  <si>
    <t>八义集镇闫集村</t>
  </si>
  <si>
    <t>李艳东</t>
  </si>
  <si>
    <t>曹连翠</t>
  </si>
  <si>
    <t>吴海生</t>
  </si>
  <si>
    <t>八义集镇石桥村</t>
  </si>
  <si>
    <t>高松</t>
  </si>
  <si>
    <t>吴作辉</t>
  </si>
  <si>
    <t>翟佳</t>
  </si>
  <si>
    <t>八义集镇周家村</t>
  </si>
  <si>
    <t>李明</t>
  </si>
  <si>
    <t>八义集镇佟庄村</t>
  </si>
  <si>
    <t>庄现甫</t>
  </si>
  <si>
    <t>八义集镇石山村</t>
  </si>
  <si>
    <t>魏影影</t>
  </si>
  <si>
    <t>八义集镇仙庄村</t>
  </si>
  <si>
    <t>张保亚</t>
  </si>
  <si>
    <t>孙静</t>
  </si>
  <si>
    <t>八义集镇张庄村</t>
  </si>
  <si>
    <t>张小永</t>
  </si>
  <si>
    <t>沈英</t>
  </si>
  <si>
    <t>刘菲</t>
  </si>
  <si>
    <t>八义集镇黄山村</t>
  </si>
  <si>
    <t>马响桂</t>
  </si>
  <si>
    <t>周继红</t>
  </si>
  <si>
    <t>八义集镇顺河村</t>
  </si>
  <si>
    <t>李小秀</t>
  </si>
  <si>
    <t>李亚</t>
  </si>
  <si>
    <t>八义集镇李桥村</t>
  </si>
  <si>
    <t>李露</t>
  </si>
  <si>
    <t>邹丁</t>
  </si>
  <si>
    <t>八义集镇前大墩村</t>
  </si>
  <si>
    <t>王兴启</t>
  </si>
  <si>
    <t>八义集镇王庄村</t>
  </si>
  <si>
    <t>王德余</t>
  </si>
  <si>
    <t>董萍</t>
  </si>
  <si>
    <t>岔河镇黄石村</t>
  </si>
  <si>
    <t>范赛赛</t>
  </si>
  <si>
    <t>袁芬芬</t>
  </si>
  <si>
    <t>岔河镇桥南村</t>
  </si>
  <si>
    <t>韩珊珊</t>
  </si>
  <si>
    <t>邹文高</t>
  </si>
  <si>
    <t>岔河镇样墩村</t>
  </si>
  <si>
    <t>刘红侠</t>
  </si>
  <si>
    <t>邹文芳</t>
  </si>
  <si>
    <t>邹颖</t>
  </si>
  <si>
    <t>孟婷</t>
  </si>
  <si>
    <t>岔河镇马季村</t>
  </si>
  <si>
    <t>赵薇</t>
  </si>
  <si>
    <t>张伟伟</t>
  </si>
  <si>
    <t>石艳慧</t>
  </si>
  <si>
    <t>宋莎</t>
  </si>
  <si>
    <t>岔河镇岔河村</t>
  </si>
  <si>
    <t>屈冉</t>
  </si>
  <si>
    <t>董伟</t>
  </si>
  <si>
    <t>李修玉</t>
  </si>
  <si>
    <t>朱贵明</t>
  </si>
  <si>
    <t>朱兴兰</t>
  </si>
  <si>
    <t>宋远生</t>
  </si>
  <si>
    <t>岔河镇林桥村</t>
  </si>
  <si>
    <t>宋森</t>
  </si>
  <si>
    <t>吴玉翠</t>
  </si>
  <si>
    <t>吴代慧</t>
  </si>
  <si>
    <t>何涛</t>
  </si>
  <si>
    <t>何付海</t>
  </si>
  <si>
    <t>宋冠宇</t>
  </si>
  <si>
    <t>韩真</t>
  </si>
  <si>
    <t>岔河镇桥北村</t>
  </si>
  <si>
    <t>韩虎</t>
  </si>
  <si>
    <t>翟天宇</t>
  </si>
  <si>
    <t>韩召配</t>
  </si>
  <si>
    <t>崔茂圣</t>
  </si>
  <si>
    <t>岔河镇马庄村</t>
  </si>
  <si>
    <t>马庆雨</t>
  </si>
  <si>
    <t>杨非非</t>
  </si>
  <si>
    <t>岔河镇颜楚村</t>
  </si>
  <si>
    <t>宋佳辉</t>
  </si>
  <si>
    <t>徐玉龙</t>
  </si>
  <si>
    <t>李义光</t>
  </si>
  <si>
    <t>韩建侠</t>
  </si>
  <si>
    <t>翟希玲</t>
  </si>
  <si>
    <t>崔秀梅</t>
  </si>
  <si>
    <t>岔河镇盛家村</t>
  </si>
  <si>
    <t>谭生英</t>
  </si>
  <si>
    <t>谭长坤</t>
  </si>
  <si>
    <t>李超</t>
  </si>
  <si>
    <t>李法现</t>
  </si>
  <si>
    <t>解宝建</t>
  </si>
  <si>
    <t>岔河镇良壁村</t>
  </si>
  <si>
    <t>颜飞建</t>
  </si>
  <si>
    <t>解祥功</t>
  </si>
  <si>
    <t>邹潇潇</t>
  </si>
  <si>
    <t>巩慧慧</t>
  </si>
  <si>
    <t>解思雨</t>
  </si>
  <si>
    <t>巩佰郑</t>
  </si>
  <si>
    <t>岔河镇东沙庄村</t>
  </si>
  <si>
    <t>董功田</t>
  </si>
  <si>
    <t>潘纯金</t>
  </si>
  <si>
    <t>贺志娟</t>
  </si>
  <si>
    <t>车辐山镇车辐山村</t>
  </si>
  <si>
    <t xml:space="preserve">王海平     </t>
  </si>
  <si>
    <t>刘兆明</t>
  </si>
  <si>
    <t>李春丽</t>
  </si>
  <si>
    <t>梁化力</t>
  </si>
  <si>
    <t>武娜</t>
  </si>
  <si>
    <t>张宗伟</t>
  </si>
  <si>
    <t>张厚娣</t>
  </si>
  <si>
    <t>车辐山镇车前村</t>
  </si>
  <si>
    <t>韩利</t>
  </si>
  <si>
    <t>梁静</t>
  </si>
  <si>
    <t>满涛</t>
  </si>
  <si>
    <t>车辐山镇新庄村</t>
  </si>
  <si>
    <t>栗萍</t>
  </si>
  <si>
    <t>魏迪</t>
  </si>
  <si>
    <t>刘修梅</t>
  </si>
  <si>
    <t>张延安</t>
  </si>
  <si>
    <t>车辐山镇刘楼村</t>
  </si>
  <si>
    <t>黄月芹</t>
  </si>
  <si>
    <t>赵文瀚</t>
  </si>
  <si>
    <t>黄丽丽</t>
  </si>
  <si>
    <t>车辐山镇官厢村</t>
  </si>
  <si>
    <t>李加启</t>
  </si>
  <si>
    <t>苏艳丽</t>
  </si>
  <si>
    <t>靳志伟</t>
  </si>
  <si>
    <t>贾计聪</t>
  </si>
  <si>
    <t>车辐山镇红光村</t>
  </si>
  <si>
    <t>王淑雅</t>
  </si>
  <si>
    <t>凡梅</t>
  </si>
  <si>
    <t>车辐山镇杨滩村</t>
  </si>
  <si>
    <t>杨雷</t>
  </si>
  <si>
    <t>李杨</t>
  </si>
  <si>
    <t>衡玲</t>
  </si>
  <si>
    <t>车辐山镇运西村</t>
  </si>
  <si>
    <t>梁美华</t>
  </si>
  <si>
    <t>王香远</t>
  </si>
  <si>
    <t>车辐山镇友好村</t>
  </si>
  <si>
    <t>汤可全</t>
  </si>
  <si>
    <t>张效伟</t>
  </si>
  <si>
    <t>孙茂友</t>
  </si>
  <si>
    <t>栗亮思</t>
  </si>
  <si>
    <t>车辐山镇任庄村</t>
  </si>
  <si>
    <t>梁化林</t>
  </si>
  <si>
    <t>梁男</t>
  </si>
  <si>
    <t>冯梅</t>
  </si>
  <si>
    <t>车辐山镇山南村</t>
  </si>
  <si>
    <t>张道玲</t>
  </si>
  <si>
    <t>郁梅</t>
  </si>
  <si>
    <t>梁影</t>
  </si>
  <si>
    <t>张正国</t>
  </si>
  <si>
    <t>梁子</t>
  </si>
  <si>
    <t>郭林</t>
  </si>
  <si>
    <t>车辐山镇埠上村</t>
  </si>
  <si>
    <t>杜万雷</t>
  </si>
  <si>
    <t>牟文迪</t>
  </si>
  <si>
    <t>赵中海</t>
  </si>
  <si>
    <t>车辐山镇梁河村</t>
  </si>
  <si>
    <t>王龙标</t>
  </si>
  <si>
    <t>高会</t>
  </si>
  <si>
    <t>车辐山镇明远村</t>
  </si>
  <si>
    <t>韩莹</t>
  </si>
  <si>
    <t>许明月</t>
  </si>
  <si>
    <t>车辐山镇龙湖村</t>
  </si>
  <si>
    <t>梁东超</t>
  </si>
  <si>
    <t>车辐山镇潘楼村</t>
  </si>
  <si>
    <t>朱学伟</t>
  </si>
  <si>
    <t>张宗杰</t>
  </si>
  <si>
    <t>孙浚钦</t>
  </si>
  <si>
    <t>车辐山镇大孙村</t>
  </si>
  <si>
    <t>石  坤</t>
  </si>
  <si>
    <t>邱  天</t>
  </si>
  <si>
    <t>车辐山镇陈楼村</t>
  </si>
  <si>
    <t>孟  斌</t>
  </si>
  <si>
    <t>陈  浩</t>
  </si>
  <si>
    <t>马  庆</t>
  </si>
  <si>
    <t>车辐山镇杜村</t>
  </si>
  <si>
    <t>陈  亮</t>
  </si>
  <si>
    <t>石彦彦</t>
  </si>
  <si>
    <t>刘艳格</t>
  </si>
  <si>
    <t>陈建如</t>
  </si>
  <si>
    <t>车辐山镇省城村</t>
  </si>
  <si>
    <t>丁  状</t>
  </si>
  <si>
    <t>吴立艳</t>
  </si>
  <si>
    <t>薛传虎</t>
  </si>
  <si>
    <t>车辐山镇小薛村</t>
  </si>
  <si>
    <t>陈汉青</t>
  </si>
  <si>
    <t>薛良波</t>
  </si>
  <si>
    <t>薛金兰</t>
  </si>
  <si>
    <t>车辐山镇大顾村</t>
  </si>
  <si>
    <t>顾  晨</t>
  </si>
  <si>
    <t>顾华喜</t>
  </si>
  <si>
    <t>顾德永</t>
  </si>
  <si>
    <t>袁洋洋</t>
  </si>
  <si>
    <t>车辐山镇袁湾村</t>
  </si>
  <si>
    <t>张津铭</t>
  </si>
  <si>
    <t>魏勇敢</t>
  </si>
  <si>
    <t>丁志明</t>
  </si>
  <si>
    <t>车辐山镇丁庄村</t>
  </si>
  <si>
    <t>王广玲</t>
  </si>
  <si>
    <t>袁红侠</t>
  </si>
  <si>
    <t>许建华</t>
  </si>
  <si>
    <t>车辐山镇院许村</t>
  </si>
  <si>
    <t>许海盟</t>
  </si>
  <si>
    <t>许  笑</t>
  </si>
  <si>
    <t>许文文</t>
  </si>
  <si>
    <t>王  芳</t>
  </si>
  <si>
    <t>刘照科</t>
  </si>
  <si>
    <t>车辐山镇竹园村</t>
  </si>
  <si>
    <t>卞广虎</t>
  </si>
  <si>
    <t>张子豪</t>
  </si>
  <si>
    <t>蔡则朋</t>
  </si>
  <si>
    <t>刘海林</t>
  </si>
  <si>
    <t>刘飞宏</t>
  </si>
  <si>
    <t>石荣桂</t>
  </si>
  <si>
    <t>汤先伟</t>
  </si>
  <si>
    <t>车辐山镇新营村</t>
  </si>
  <si>
    <t>汤计科</t>
  </si>
  <si>
    <t>王春香</t>
  </si>
  <si>
    <t>许香菊</t>
  </si>
  <si>
    <t>王秀月</t>
  </si>
  <si>
    <t>王素素</t>
  </si>
  <si>
    <t>陈军法</t>
  </si>
  <si>
    <t>车辐山镇果园一村</t>
  </si>
  <si>
    <t>王德侠</t>
  </si>
  <si>
    <t>车辐山镇果园五村</t>
  </si>
  <si>
    <t>车辐山镇果园六村</t>
  </si>
  <si>
    <t>杜  娟</t>
  </si>
  <si>
    <t>戴圩街道安贤村</t>
  </si>
  <si>
    <t>戴苏州</t>
  </si>
  <si>
    <t>何春香</t>
  </si>
  <si>
    <t>戴圩街道八杨社区</t>
  </si>
  <si>
    <t>杨蒙蒙</t>
  </si>
  <si>
    <t>杨大同</t>
  </si>
  <si>
    <t>刘科</t>
  </si>
  <si>
    <t>戴圩街道常庄村</t>
  </si>
  <si>
    <t>朱俊专</t>
  </si>
  <si>
    <t>沙志伟</t>
  </si>
  <si>
    <t>戴圩街道楚埠村</t>
  </si>
  <si>
    <t>沙荣永</t>
  </si>
  <si>
    <t>沙  飞</t>
  </si>
  <si>
    <t>张  伟</t>
  </si>
  <si>
    <t>戴圩街道戴场村</t>
  </si>
  <si>
    <t>陈杨杨</t>
  </si>
  <si>
    <t>张  晓</t>
  </si>
  <si>
    <t>戴广套</t>
  </si>
  <si>
    <t>戴圩街道戴圩村</t>
  </si>
  <si>
    <t>刘玲艳</t>
  </si>
  <si>
    <t>王启阳</t>
  </si>
  <si>
    <t>杜祥龙</t>
  </si>
  <si>
    <t>戴圩街道杜家村</t>
  </si>
  <si>
    <t>杜亚洲</t>
  </si>
  <si>
    <t>庄  晴</t>
  </si>
  <si>
    <t>戴圩街道高渡口村</t>
  </si>
  <si>
    <t>杜  贞</t>
  </si>
  <si>
    <t>田冠虎</t>
  </si>
  <si>
    <t>张位位</t>
  </si>
  <si>
    <t>戴圩街道耿埠村</t>
  </si>
  <si>
    <t>马明南</t>
  </si>
  <si>
    <t>沙伟成</t>
  </si>
  <si>
    <t>董功振</t>
  </si>
  <si>
    <t>戴圩街道红旗社区</t>
  </si>
  <si>
    <t>杜国祥</t>
  </si>
  <si>
    <t>潘  柱</t>
  </si>
  <si>
    <t>梁龙义</t>
  </si>
  <si>
    <t>戴圩街道华庄村</t>
  </si>
  <si>
    <t>梁  伟</t>
  </si>
  <si>
    <t>周  琳</t>
  </si>
  <si>
    <t>戴圩街道连渊村</t>
  </si>
  <si>
    <t>刘园园</t>
  </si>
  <si>
    <t>刘  娟</t>
  </si>
  <si>
    <t>李新德</t>
  </si>
  <si>
    <t>戴圩街道林子村</t>
  </si>
  <si>
    <t>刘亚伟</t>
  </si>
  <si>
    <t>李修亚</t>
  </si>
  <si>
    <t>黄埝峰</t>
  </si>
  <si>
    <t>戴圩街道刘庄村</t>
  </si>
  <si>
    <t>石  磊</t>
  </si>
  <si>
    <t>姚锦莉</t>
  </si>
  <si>
    <t>曹小缓</t>
  </si>
  <si>
    <t>管仪婷</t>
  </si>
  <si>
    <t>戴圩街道马场社区</t>
  </si>
  <si>
    <t>杨真理</t>
  </si>
  <si>
    <t>马成林</t>
  </si>
  <si>
    <t>管宜蒙</t>
  </si>
  <si>
    <t>刘佳庆</t>
  </si>
  <si>
    <t>戴圩街道葡萄村</t>
  </si>
  <si>
    <t>吕全军</t>
  </si>
  <si>
    <t>戴圩街道曲坊村</t>
  </si>
  <si>
    <t>王丙全</t>
  </si>
  <si>
    <t>王东舟</t>
  </si>
  <si>
    <t>戴圩街道邵场村</t>
  </si>
  <si>
    <t>徐  平</t>
  </si>
  <si>
    <t>邵二平</t>
  </si>
  <si>
    <t>李  响</t>
  </si>
  <si>
    <t>戴圩街道申庄村</t>
  </si>
  <si>
    <t>黄继康</t>
  </si>
  <si>
    <t>刘照杰</t>
  </si>
  <si>
    <t>戴圩街道仕庄村</t>
  </si>
  <si>
    <t>王丙松</t>
  </si>
  <si>
    <t>王祥攀</t>
  </si>
  <si>
    <t>戴圩街道王场村</t>
  </si>
  <si>
    <t>王志国</t>
  </si>
  <si>
    <t>王志德</t>
  </si>
  <si>
    <t>姚  义</t>
  </si>
  <si>
    <t>戴圩街道吴闸社区</t>
  </si>
  <si>
    <t>索  磊</t>
  </si>
  <si>
    <t>杨增明</t>
  </si>
  <si>
    <t>张  磊</t>
  </si>
  <si>
    <t>冯遵彦</t>
  </si>
  <si>
    <t>邢  磊</t>
  </si>
  <si>
    <t>杨淑贞</t>
  </si>
  <si>
    <t>戴圩街道五杨社区</t>
  </si>
  <si>
    <t>马  冲</t>
  </si>
  <si>
    <t>杨  洁</t>
  </si>
  <si>
    <t>崔  文</t>
  </si>
  <si>
    <t>戴圩街道徐塘社区</t>
  </si>
  <si>
    <t>杨  娟</t>
  </si>
  <si>
    <t>张兆军</t>
  </si>
  <si>
    <t>程金波</t>
  </si>
  <si>
    <t>段  雷</t>
  </si>
  <si>
    <t>沈京京</t>
  </si>
  <si>
    <t>张  超</t>
  </si>
  <si>
    <t>戴圩街道寨墩村</t>
  </si>
  <si>
    <t>周君威</t>
  </si>
  <si>
    <t>王中平</t>
  </si>
  <si>
    <t>戴庄镇东黄石村</t>
  </si>
  <si>
    <t>王金凤</t>
  </si>
  <si>
    <t>谭凯凯</t>
  </si>
  <si>
    <t>高成亮</t>
  </si>
  <si>
    <t>戴庄镇北杨庄村</t>
  </si>
  <si>
    <t>郭敏</t>
  </si>
  <si>
    <t>季帆</t>
  </si>
  <si>
    <t>韩贺</t>
  </si>
  <si>
    <t>谭运友</t>
  </si>
  <si>
    <t>戴庄镇戴庄村</t>
  </si>
  <si>
    <t>谭童</t>
  </si>
  <si>
    <t>谭长恒</t>
  </si>
  <si>
    <t>郁文太</t>
  </si>
  <si>
    <t>武权</t>
  </si>
  <si>
    <t>戴庄镇营子村</t>
  </si>
  <si>
    <t>武海丰</t>
  </si>
  <si>
    <t>陈祥辉</t>
  </si>
  <si>
    <t>刘振祥</t>
  </si>
  <si>
    <t>戴庄镇李圩村</t>
  </si>
  <si>
    <t>刘莉</t>
  </si>
  <si>
    <t>房平原</t>
  </si>
  <si>
    <t>李文滔</t>
  </si>
  <si>
    <t>李东兴</t>
  </si>
  <si>
    <t>白刚亮</t>
  </si>
  <si>
    <t>戴庄镇皂树村</t>
  </si>
  <si>
    <t>辛德志</t>
  </si>
  <si>
    <t>黄二防</t>
  </si>
  <si>
    <t>朱小华</t>
  </si>
  <si>
    <t>戴庄镇滕湖村</t>
  </si>
  <si>
    <t>蔡中利</t>
  </si>
  <si>
    <t>谭晓凤</t>
  </si>
  <si>
    <t>王啼歌</t>
  </si>
  <si>
    <t>周楠</t>
  </si>
  <si>
    <t>郑洪芳</t>
  </si>
  <si>
    <t>戴庄镇沙庄村</t>
  </si>
  <si>
    <t>王继坤</t>
  </si>
  <si>
    <t>李修明</t>
  </si>
  <si>
    <t>戴庄镇良王城村</t>
  </si>
  <si>
    <t>李访</t>
  </si>
  <si>
    <t>赵传真</t>
  </si>
  <si>
    <t>郁苏太</t>
  </si>
  <si>
    <t>戴庄镇山头村</t>
  </si>
  <si>
    <t>周子军</t>
  </si>
  <si>
    <t>周龙生</t>
  </si>
  <si>
    <t>沈现文</t>
  </si>
  <si>
    <t>戴庄镇依东村</t>
  </si>
  <si>
    <t>郝辉</t>
  </si>
  <si>
    <t>马红娟</t>
  </si>
  <si>
    <t>朱满玉</t>
  </si>
  <si>
    <t>朱卫强</t>
  </si>
  <si>
    <t>胡中山</t>
  </si>
  <si>
    <t>戴庄镇林庄村</t>
  </si>
  <si>
    <t>宋佳祺</t>
  </si>
  <si>
    <t>孙夫英</t>
  </si>
  <si>
    <t>张工业</t>
  </si>
  <si>
    <t>贾方</t>
  </si>
  <si>
    <t>李宗凯</t>
  </si>
  <si>
    <t>戴庄镇依西村</t>
  </si>
  <si>
    <t>谭培培</t>
  </si>
  <si>
    <t>朱艳华</t>
  </si>
  <si>
    <t>康平</t>
  </si>
  <si>
    <t>薛庆玲</t>
  </si>
  <si>
    <t>周云棣</t>
  </si>
  <si>
    <t>戴庄镇周营村</t>
  </si>
  <si>
    <t>吴启辉</t>
  </si>
  <si>
    <t>周兴国</t>
  </si>
  <si>
    <t>陈宝东</t>
  </si>
  <si>
    <t>戴庄镇后浦村</t>
  </si>
  <si>
    <t>普海峰</t>
  </si>
  <si>
    <t>谭海龙</t>
  </si>
  <si>
    <t>张希飞</t>
  </si>
  <si>
    <t>戴庄镇山窝村</t>
  </si>
  <si>
    <t>胡亚南</t>
  </si>
  <si>
    <t>李艳果</t>
  </si>
  <si>
    <t>滕俊德</t>
  </si>
  <si>
    <t>冯云叶</t>
  </si>
  <si>
    <t>港上镇港东社区</t>
  </si>
  <si>
    <t>冯业宝</t>
  </si>
  <si>
    <t>港上镇港中社区</t>
  </si>
  <si>
    <t>樊春辉</t>
  </si>
  <si>
    <t>港上镇港西社区</t>
  </si>
  <si>
    <t>港上镇北东村</t>
  </si>
  <si>
    <t>港上镇北西村</t>
  </si>
  <si>
    <t>胡江苏</t>
  </si>
  <si>
    <t>港上镇齐村</t>
  </si>
  <si>
    <t>曹永</t>
  </si>
  <si>
    <t>港上镇曹楼村</t>
  </si>
  <si>
    <t>彭士美</t>
  </si>
  <si>
    <t>港上镇后湖村</t>
  </si>
  <si>
    <t>曹富贵</t>
  </si>
  <si>
    <t>港上镇前湖村</t>
  </si>
  <si>
    <t>王小涛</t>
  </si>
  <si>
    <t>港上镇王李村</t>
  </si>
  <si>
    <t>冯遵文</t>
  </si>
  <si>
    <t>港上镇半庄村</t>
  </si>
  <si>
    <t>樊士振</t>
  </si>
  <si>
    <t>港上镇冯窑村</t>
  </si>
  <si>
    <t>杜学富</t>
  </si>
  <si>
    <t>港上镇十房村</t>
  </si>
  <si>
    <t>冯遵国</t>
  </si>
  <si>
    <t>港上镇南楼村</t>
  </si>
  <si>
    <t>范朝飞</t>
  </si>
  <si>
    <t>港上镇大范村</t>
  </si>
  <si>
    <t>王意业</t>
  </si>
  <si>
    <t>港上镇窦场村</t>
  </si>
  <si>
    <t>窦怀锦</t>
  </si>
  <si>
    <t>港上镇冯庄村</t>
  </si>
  <si>
    <t>孔凡敏</t>
  </si>
  <si>
    <t>港上镇北荆邑村</t>
  </si>
  <si>
    <t>王浩</t>
  </si>
  <si>
    <t>港上镇南荆邑村</t>
  </si>
  <si>
    <t>冯遵亚</t>
  </si>
  <si>
    <t>港上镇庄安村</t>
  </si>
  <si>
    <t>石海波</t>
  </si>
  <si>
    <t>港上镇石家村</t>
  </si>
  <si>
    <t>曹建</t>
  </si>
  <si>
    <t>港上镇芦庄村</t>
  </si>
  <si>
    <t>庄建博</t>
  </si>
  <si>
    <t>官湖镇白埠村</t>
  </si>
  <si>
    <t>陈云</t>
  </si>
  <si>
    <t>陈建厂</t>
  </si>
  <si>
    <t>苗金朋</t>
  </si>
  <si>
    <t>官湖镇半庄村</t>
  </si>
  <si>
    <t>汤肖肖</t>
  </si>
  <si>
    <t>房宁</t>
  </si>
  <si>
    <t>官湖镇曹园村</t>
  </si>
  <si>
    <t>曹广栋</t>
  </si>
  <si>
    <t>官湖镇大王庄村</t>
  </si>
  <si>
    <t>丁朋英</t>
  </si>
  <si>
    <t>胡计涛</t>
  </si>
  <si>
    <t>冯雷</t>
  </si>
  <si>
    <t>官湖镇大杨庄村</t>
  </si>
  <si>
    <t>陈克广</t>
  </si>
  <si>
    <t>王绪贞</t>
  </si>
  <si>
    <t>吴浩</t>
  </si>
  <si>
    <t>官湖镇丁楼村</t>
  </si>
  <si>
    <t>丁跃跃</t>
  </si>
  <si>
    <t>丁树兵</t>
  </si>
  <si>
    <t>丁伟展</t>
  </si>
  <si>
    <t>官湖镇丁口村</t>
  </si>
  <si>
    <t>徐怀勉</t>
  </si>
  <si>
    <t>李元祺</t>
  </si>
  <si>
    <t>官湖镇东坊村</t>
  </si>
  <si>
    <t>刘永志</t>
  </si>
  <si>
    <t>张焱焱</t>
  </si>
  <si>
    <t>石详春</t>
  </si>
  <si>
    <t>官湖镇东林村</t>
  </si>
  <si>
    <t>王善红</t>
  </si>
  <si>
    <t>刘林英</t>
  </si>
  <si>
    <t>石召瑞</t>
  </si>
  <si>
    <t>官湖镇墩上村</t>
  </si>
  <si>
    <t>沙正苹</t>
  </si>
  <si>
    <t>田方方</t>
  </si>
  <si>
    <t>郭保亮</t>
  </si>
  <si>
    <t>官湖镇郭营村</t>
  </si>
  <si>
    <t>郭峰</t>
  </si>
  <si>
    <t>郭中</t>
  </si>
  <si>
    <t>胡程璞</t>
  </si>
  <si>
    <t>官湖镇胡塘村</t>
  </si>
  <si>
    <t>王小牛</t>
  </si>
  <si>
    <t>官湖镇华南村</t>
  </si>
  <si>
    <t>黄学启</t>
  </si>
  <si>
    <t>李国</t>
  </si>
  <si>
    <t>卢增剑</t>
  </si>
  <si>
    <t>官湖镇夹河村</t>
  </si>
  <si>
    <t>卢堂海</t>
  </si>
  <si>
    <t>王绪昌</t>
  </si>
  <si>
    <t>柳召军</t>
  </si>
  <si>
    <t>官湖镇柳堰村</t>
  </si>
  <si>
    <t>柳林</t>
  </si>
  <si>
    <t>周少锋</t>
  </si>
  <si>
    <t>冯海龙</t>
  </si>
  <si>
    <t>官湖镇石坝村</t>
  </si>
  <si>
    <t>黄小亮</t>
  </si>
  <si>
    <t>冯仰宜</t>
  </si>
  <si>
    <t>冯均涛</t>
  </si>
  <si>
    <t>官湖镇授贤村</t>
  </si>
  <si>
    <t>冯波</t>
  </si>
  <si>
    <t>郭照荣</t>
  </si>
  <si>
    <t>吴卫东</t>
  </si>
  <si>
    <t>官湖镇双沟村</t>
  </si>
  <si>
    <t>王恩</t>
  </si>
  <si>
    <t>戴梦然</t>
  </si>
  <si>
    <t>王计梅</t>
  </si>
  <si>
    <t>官湖镇四黄村</t>
  </si>
  <si>
    <t>郭以刚</t>
  </si>
  <si>
    <t>黄继海</t>
  </si>
  <si>
    <t>冯宪伟</t>
  </si>
  <si>
    <t>官湖镇孙家村</t>
  </si>
  <si>
    <t>周长飞</t>
  </si>
  <si>
    <t>冯仰凡</t>
  </si>
  <si>
    <t>刘响林</t>
  </si>
  <si>
    <t>官湖镇西坊村</t>
  </si>
  <si>
    <t>黄璐瑶</t>
  </si>
  <si>
    <t>王淏</t>
  </si>
  <si>
    <t>官湖镇下沟村</t>
  </si>
  <si>
    <t>冯静</t>
  </si>
  <si>
    <t>袁德</t>
  </si>
  <si>
    <t>王吉发</t>
  </si>
  <si>
    <t>官湖镇小坊村</t>
  </si>
  <si>
    <t>徐勤杰</t>
  </si>
  <si>
    <t>秦兴志</t>
  </si>
  <si>
    <t>官湖镇新戴场村</t>
  </si>
  <si>
    <t>戴峰</t>
  </si>
  <si>
    <t>吕涛</t>
  </si>
  <si>
    <t>王成亮</t>
  </si>
  <si>
    <t>官湖镇新华村</t>
  </si>
  <si>
    <t>梦凡超</t>
  </si>
  <si>
    <t>苏磊</t>
  </si>
  <si>
    <t>刘文永</t>
  </si>
  <si>
    <t>官湖镇张家村</t>
  </si>
  <si>
    <t>张团结</t>
  </si>
  <si>
    <t>刘梅</t>
  </si>
  <si>
    <t>陈以峰</t>
  </si>
  <si>
    <t>官湖镇周家村</t>
  </si>
  <si>
    <t>周冲</t>
  </si>
  <si>
    <t>周厚维</t>
  </si>
  <si>
    <t>刘胜</t>
  </si>
  <si>
    <t>官湖镇农场</t>
  </si>
  <si>
    <t>石雷</t>
  </si>
  <si>
    <t>米长伟</t>
  </si>
  <si>
    <t>张晨玚</t>
  </si>
  <si>
    <t>炮车街道蒋庄社区</t>
  </si>
  <si>
    <t>杨东平</t>
  </si>
  <si>
    <t>杨克勤</t>
  </si>
  <si>
    <t>李抗</t>
  </si>
  <si>
    <t>炮车街道墩集社区</t>
  </si>
  <si>
    <t>胡杨硕</t>
  </si>
  <si>
    <t>钱克永</t>
  </si>
  <si>
    <t>孙克芝</t>
  </si>
  <si>
    <t>高杰</t>
  </si>
  <si>
    <t>炮车街道桃园社区</t>
  </si>
  <si>
    <t>高超</t>
  </si>
  <si>
    <t>薛晶晶</t>
  </si>
  <si>
    <t>张双</t>
  </si>
  <si>
    <t>徐绍坤</t>
  </si>
  <si>
    <t>炮车街道龙池村</t>
  </si>
  <si>
    <t>郭小露</t>
  </si>
  <si>
    <t>郭闯</t>
  </si>
  <si>
    <t>袁杰</t>
  </si>
  <si>
    <t>杨晶晶</t>
  </si>
  <si>
    <t>黄辉</t>
  </si>
  <si>
    <t>魏盼盼</t>
  </si>
  <si>
    <t>胡金峰</t>
  </si>
  <si>
    <t>炮车街道张圈村</t>
  </si>
  <si>
    <t>张礼军</t>
  </si>
  <si>
    <t>闫宗迎</t>
  </si>
  <si>
    <t>炮车街道四王村</t>
  </si>
  <si>
    <t>邵梦馨</t>
  </si>
  <si>
    <t>尹青</t>
  </si>
  <si>
    <t>炮车街道果园村</t>
  </si>
  <si>
    <t>芮学斌</t>
  </si>
  <si>
    <t>张抗抗</t>
  </si>
  <si>
    <t>陆亚宁</t>
  </si>
  <si>
    <t>炮车街道陆营村</t>
  </si>
  <si>
    <t>王金雷</t>
  </si>
  <si>
    <t>陆峰</t>
  </si>
  <si>
    <t>蔡春陶</t>
  </si>
  <si>
    <t>炮车街道圩北村</t>
  </si>
  <si>
    <t>张学会</t>
  </si>
  <si>
    <t>曹新炼</t>
  </si>
  <si>
    <t>张彬</t>
  </si>
  <si>
    <t>纪家岭</t>
  </si>
  <si>
    <t>炮车街道范庄村</t>
  </si>
  <si>
    <t>范者修</t>
  </si>
  <si>
    <t>炮车街道天齐村</t>
  </si>
  <si>
    <t>巩绪强</t>
  </si>
  <si>
    <t>张亭</t>
  </si>
  <si>
    <t>炮车街道红卫村</t>
  </si>
  <si>
    <t>纪海峰</t>
  </si>
  <si>
    <t>曹广文</t>
  </si>
  <si>
    <t>孙萍</t>
  </si>
  <si>
    <t>炮车街道刘口村</t>
  </si>
  <si>
    <t>顾又铨</t>
  </si>
  <si>
    <t>刘淑芳</t>
  </si>
  <si>
    <t>炮车街道宋圩村</t>
  </si>
  <si>
    <t>梅光芹</t>
  </si>
  <si>
    <t>李作林</t>
  </si>
  <si>
    <t>周佳</t>
  </si>
  <si>
    <t>巩志伟</t>
  </si>
  <si>
    <t>炮车街道堰洼村</t>
  </si>
  <si>
    <t>李小拾</t>
  </si>
  <si>
    <t>史周峰</t>
  </si>
  <si>
    <t>孙来红</t>
  </si>
  <si>
    <t>朱海宁</t>
  </si>
  <si>
    <t xml:space="preserve">邳城镇城东社区  </t>
  </si>
  <si>
    <t>李放</t>
  </si>
  <si>
    <t xml:space="preserve">邳城镇邳城村  </t>
  </si>
  <si>
    <t>吴飞</t>
  </si>
  <si>
    <t>石联中</t>
  </si>
  <si>
    <t>王明银</t>
  </si>
  <si>
    <t xml:space="preserve">邳城镇城西村  </t>
  </si>
  <si>
    <t>石文星</t>
  </si>
  <si>
    <t>张雷</t>
  </si>
  <si>
    <t>陈文乐</t>
  </si>
  <si>
    <t>曹紫艳</t>
  </si>
  <si>
    <t xml:space="preserve">邳城镇城北村  </t>
  </si>
  <si>
    <t>李玉红</t>
  </si>
  <si>
    <t>王志刚</t>
  </si>
  <si>
    <t xml:space="preserve">邳城镇城山村  </t>
  </si>
  <si>
    <t>李布友</t>
  </si>
  <si>
    <t>徐广群</t>
  </si>
  <si>
    <t>夏杉杉</t>
  </si>
  <si>
    <t>申宝林</t>
  </si>
  <si>
    <t xml:space="preserve">邳城镇新山河村  </t>
  </si>
  <si>
    <t>王庆峰</t>
  </si>
  <si>
    <t>周二浩</t>
  </si>
  <si>
    <t>邹蒙蒙</t>
  </si>
  <si>
    <t>高秀秀</t>
  </si>
  <si>
    <t xml:space="preserve">邳城镇艾山村  </t>
  </si>
  <si>
    <t>陆士亮</t>
  </si>
  <si>
    <t xml:space="preserve">邳城镇鹿山村  </t>
  </si>
  <si>
    <t>龚培涛</t>
  </si>
  <si>
    <t>王博</t>
  </si>
  <si>
    <t xml:space="preserve">邳城镇汤家村  </t>
  </si>
  <si>
    <t>王珍珍</t>
  </si>
  <si>
    <t>汤香港</t>
  </si>
  <si>
    <t>曹耿</t>
  </si>
  <si>
    <t xml:space="preserve">邳城镇河口村  </t>
  </si>
  <si>
    <t>林元元</t>
  </si>
  <si>
    <t>翟春艳</t>
  </si>
  <si>
    <t>毛开强</t>
  </si>
  <si>
    <t xml:space="preserve">邳城镇祁家村  </t>
  </si>
  <si>
    <t>李飞</t>
  </si>
  <si>
    <t>徐前程</t>
  </si>
  <si>
    <t>汤可芳</t>
  </si>
  <si>
    <t xml:space="preserve">邳城镇坡里村  </t>
  </si>
  <si>
    <t>李景志</t>
  </si>
  <si>
    <t xml:space="preserve">邳城镇双庙村  </t>
  </si>
  <si>
    <t>于洪山</t>
  </si>
  <si>
    <t>李桂荣</t>
  </si>
  <si>
    <t xml:space="preserve">邳城镇草寺村  </t>
  </si>
  <si>
    <t>刘强春</t>
  </si>
  <si>
    <t>白琼琼</t>
  </si>
  <si>
    <t xml:space="preserve">邳城镇吕滩村  </t>
  </si>
  <si>
    <t>庞迪</t>
  </si>
  <si>
    <t>白希玉</t>
  </si>
  <si>
    <t>白希民</t>
  </si>
  <si>
    <t xml:space="preserve">邳城镇泇口村  </t>
  </si>
  <si>
    <t>白桂白</t>
  </si>
  <si>
    <t>白继涛</t>
  </si>
  <si>
    <t xml:space="preserve">邳城镇白园村  </t>
  </si>
  <si>
    <t>王亮亮</t>
  </si>
  <si>
    <t>白中强</t>
  </si>
  <si>
    <t>杨国伟</t>
  </si>
  <si>
    <t xml:space="preserve">邳城镇大王庙村  </t>
  </si>
  <si>
    <t>陈立尚</t>
  </si>
  <si>
    <t>薛艳</t>
  </si>
  <si>
    <t xml:space="preserve">邳城镇百户村  </t>
  </si>
  <si>
    <t>郁仁伟</t>
  </si>
  <si>
    <t>魏红</t>
  </si>
  <si>
    <t>赵洪财</t>
  </si>
  <si>
    <t xml:space="preserve">邳城镇谢湖村  </t>
  </si>
  <si>
    <t>朱小娟</t>
  </si>
  <si>
    <t>李金亮</t>
  </si>
  <si>
    <t xml:space="preserve">邳城镇葛埠村  </t>
  </si>
  <si>
    <t>毛海洋</t>
  </si>
  <si>
    <t>张垒垒</t>
  </si>
  <si>
    <t xml:space="preserve">邳城镇刘瓦房村  </t>
  </si>
  <si>
    <t>杜朋飞</t>
  </si>
  <si>
    <t>陈文强</t>
  </si>
  <si>
    <t>姬艳萍</t>
  </si>
  <si>
    <t xml:space="preserve">邳城镇郭池村  </t>
  </si>
  <si>
    <t>肖国举</t>
  </si>
  <si>
    <t>王小磊</t>
  </si>
  <si>
    <t>王才业</t>
  </si>
  <si>
    <t>四户镇四户村</t>
  </si>
  <si>
    <t>王士伦</t>
  </si>
  <si>
    <t>柳志明</t>
  </si>
  <si>
    <t>邹会</t>
  </si>
  <si>
    <t>李沛</t>
  </si>
  <si>
    <t>张庆勇</t>
  </si>
  <si>
    <t>四户镇高板桥村</t>
  </si>
  <si>
    <t>高庆才</t>
  </si>
  <si>
    <t>杜户辉</t>
  </si>
  <si>
    <t>四户镇杜庄村</t>
  </si>
  <si>
    <t>翟怀林</t>
  </si>
  <si>
    <t>陆现江</t>
  </si>
  <si>
    <t>四户镇顾桥村</t>
  </si>
  <si>
    <t>杨洪海</t>
  </si>
  <si>
    <t>梁龙岩</t>
  </si>
  <si>
    <t>曹德方</t>
  </si>
  <si>
    <t>四户镇找埠村</t>
  </si>
  <si>
    <t>黄国强</t>
  </si>
  <si>
    <t>汤相飞</t>
  </si>
  <si>
    <t>高新玲</t>
  </si>
  <si>
    <t>丁光荣</t>
  </si>
  <si>
    <t>四户镇夏墩村</t>
  </si>
  <si>
    <t>王二羊</t>
  </si>
  <si>
    <t>马辉</t>
  </si>
  <si>
    <t>四户镇赵家村</t>
  </si>
  <si>
    <t>栗振金</t>
  </si>
  <si>
    <t>四户镇栗家村</t>
  </si>
  <si>
    <t>王远飞</t>
  </si>
  <si>
    <t>栗海楼</t>
  </si>
  <si>
    <t>四户镇道口村</t>
  </si>
  <si>
    <t>王红远</t>
  </si>
  <si>
    <t>李慧慧</t>
  </si>
  <si>
    <t>王学之</t>
  </si>
  <si>
    <t>四户镇北竹园村</t>
  </si>
  <si>
    <t>刘大富</t>
  </si>
  <si>
    <t>董海梅</t>
  </si>
  <si>
    <t>李辉义</t>
  </si>
  <si>
    <t>四户镇白马寺村</t>
  </si>
  <si>
    <t>张秀针</t>
  </si>
  <si>
    <t>许凤美</t>
  </si>
  <si>
    <t>臧宝洲</t>
  </si>
  <si>
    <t>四户镇凤凰庄村</t>
  </si>
  <si>
    <t>张允科</t>
  </si>
  <si>
    <t>张允虎</t>
  </si>
  <si>
    <t>四户镇沟涯村</t>
  </si>
  <si>
    <t>梁龙队</t>
  </si>
  <si>
    <t>曹桂祥</t>
  </si>
  <si>
    <t>四户镇岗子村</t>
  </si>
  <si>
    <t>李朋朋</t>
  </si>
  <si>
    <t>杜浩</t>
  </si>
  <si>
    <t>四户镇北桃园村</t>
  </si>
  <si>
    <t>王洪华</t>
  </si>
  <si>
    <t>赵圣红</t>
  </si>
  <si>
    <t>四户镇石羊村</t>
  </si>
  <si>
    <t>朱丙臣</t>
  </si>
  <si>
    <t>董宜彬</t>
  </si>
  <si>
    <t>李清波</t>
  </si>
  <si>
    <t>陈士红</t>
  </si>
  <si>
    <t>四户镇董塘村</t>
  </si>
  <si>
    <t>徐洪全</t>
  </si>
  <si>
    <t>李发亮</t>
  </si>
  <si>
    <t>张倍倍</t>
  </si>
  <si>
    <t>铁富镇镇北村</t>
  </si>
  <si>
    <t>王远林</t>
  </si>
  <si>
    <t>周全勇</t>
  </si>
  <si>
    <t>汤可详</t>
  </si>
  <si>
    <t>李金牌</t>
  </si>
  <si>
    <t>冯均甫</t>
  </si>
  <si>
    <t>姬常伟</t>
  </si>
  <si>
    <t>赵昆明</t>
  </si>
  <si>
    <t>黄立群</t>
  </si>
  <si>
    <t>姬雷</t>
  </si>
  <si>
    <t>王作良</t>
  </si>
  <si>
    <t>石祥府</t>
  </si>
  <si>
    <t>铁富镇石庄村</t>
  </si>
  <si>
    <t>石祥龙</t>
  </si>
  <si>
    <t>李森海</t>
  </si>
  <si>
    <t>铁富镇朱红埠村</t>
  </si>
  <si>
    <t>冯遵委</t>
  </si>
  <si>
    <t>刘冠军</t>
  </si>
  <si>
    <t>铁富镇周楼村</t>
  </si>
  <si>
    <t>冯守先</t>
  </si>
  <si>
    <t>冯标</t>
  </si>
  <si>
    <t>马峰</t>
  </si>
  <si>
    <t>铁富镇米滩村</t>
  </si>
  <si>
    <t>马俊卫</t>
  </si>
  <si>
    <t>马煜</t>
  </si>
  <si>
    <t>冯春波</t>
  </si>
  <si>
    <t>铁富镇姚庄村</t>
  </si>
  <si>
    <t>马彦全</t>
  </si>
  <si>
    <t>冯亚飞</t>
  </si>
  <si>
    <t>沙海滨</t>
  </si>
  <si>
    <t>铁富镇铁南村</t>
  </si>
  <si>
    <t>王伟娜</t>
  </si>
  <si>
    <t>姜绍艳</t>
  </si>
  <si>
    <t>刘军波</t>
  </si>
  <si>
    <t>张信叶</t>
  </si>
  <si>
    <t>铁富镇四合村</t>
  </si>
  <si>
    <t>张信款</t>
  </si>
  <si>
    <t>丁鑫</t>
  </si>
  <si>
    <t>王绪才</t>
  </si>
  <si>
    <t>铁富镇小营村</t>
  </si>
  <si>
    <t>朱洪启</t>
  </si>
  <si>
    <t>王绪波</t>
  </si>
  <si>
    <t>冯均玉</t>
  </si>
  <si>
    <t>铁富镇南冯场村</t>
  </si>
  <si>
    <t>马飞</t>
  </si>
  <si>
    <t>冯辉</t>
  </si>
  <si>
    <t>冯彦玲</t>
  </si>
  <si>
    <t>铁富镇响水流村</t>
  </si>
  <si>
    <t>刘桂顶</t>
  </si>
  <si>
    <t>冯红军</t>
  </si>
  <si>
    <t>铁富镇沟上村</t>
  </si>
  <si>
    <t>王抗争</t>
  </si>
  <si>
    <t>卞静静</t>
  </si>
  <si>
    <t>铁富镇油坊村</t>
  </si>
  <si>
    <t>冯均峰</t>
  </si>
  <si>
    <t>冯仰凯</t>
  </si>
  <si>
    <t>铁富镇育才村</t>
  </si>
  <si>
    <t>冯联军</t>
  </si>
  <si>
    <t>冯遵立</t>
  </si>
  <si>
    <t>冯蕊</t>
  </si>
  <si>
    <t>铁富镇于家村</t>
  </si>
  <si>
    <t>于浩</t>
  </si>
  <si>
    <t>于井桥</t>
  </si>
  <si>
    <t>于海洋</t>
  </si>
  <si>
    <t>张贵琛</t>
  </si>
  <si>
    <t>铁富镇宋庄村</t>
  </si>
  <si>
    <t>冯海欧</t>
  </si>
  <si>
    <t>石荣义</t>
  </si>
  <si>
    <t>王常委</t>
  </si>
  <si>
    <t>王传传</t>
  </si>
  <si>
    <t>王士然</t>
  </si>
  <si>
    <t>铁富镇胡滩村</t>
  </si>
  <si>
    <t>胡贞砚</t>
  </si>
  <si>
    <t>冯均英</t>
  </si>
  <si>
    <t>杜吉雷</t>
  </si>
  <si>
    <t>铁富镇吕骆家村</t>
  </si>
  <si>
    <t>李怀刚</t>
  </si>
  <si>
    <t>骆泽峰</t>
  </si>
  <si>
    <t>骆加群</t>
  </si>
  <si>
    <t>吕维峰</t>
  </si>
  <si>
    <t>程塞塞</t>
  </si>
  <si>
    <t>铁富镇半店村</t>
  </si>
  <si>
    <t>陆长星</t>
  </si>
  <si>
    <t>陆永中</t>
  </si>
  <si>
    <t>马传群</t>
  </si>
  <si>
    <t>铁富镇连前村</t>
  </si>
  <si>
    <t>刘姝雅</t>
  </si>
  <si>
    <t>马龙</t>
  </si>
  <si>
    <t>李允花</t>
  </si>
  <si>
    <t>吴学颖</t>
  </si>
  <si>
    <t>马福星</t>
  </si>
  <si>
    <t>曹加良</t>
  </si>
  <si>
    <t>铁富镇响墩村</t>
  </si>
  <si>
    <t>袁增照</t>
  </si>
  <si>
    <t>铁富镇涧沟村</t>
  </si>
  <si>
    <t>吴三丫</t>
  </si>
  <si>
    <t>冯军武</t>
  </si>
  <si>
    <t>理勤</t>
  </si>
  <si>
    <t>铁富镇艾山后村</t>
  </si>
  <si>
    <t>张传标</t>
  </si>
  <si>
    <t>王昌琴</t>
  </si>
  <si>
    <t>王庆红</t>
  </si>
  <si>
    <t>王庆亚</t>
  </si>
  <si>
    <t>吴万里</t>
  </si>
  <si>
    <t>铁富镇艾山西村</t>
  </si>
  <si>
    <t>韩召侠</t>
  </si>
  <si>
    <t>李海滨</t>
  </si>
  <si>
    <t>刘海</t>
  </si>
  <si>
    <t>池大俊</t>
  </si>
  <si>
    <t>铁富镇大墩村</t>
  </si>
  <si>
    <t>毛小看</t>
  </si>
  <si>
    <t>李洪亮</t>
  </si>
  <si>
    <t>张希楼</t>
  </si>
  <si>
    <t>铁富镇张庄村</t>
  </si>
  <si>
    <t>张林</t>
  </si>
  <si>
    <t>高二猛</t>
  </si>
  <si>
    <t>铁富镇高家村</t>
  </si>
  <si>
    <t>高吉林</t>
  </si>
  <si>
    <t>吴传超</t>
  </si>
  <si>
    <t>铁富镇吴埝村</t>
  </si>
  <si>
    <t>徐飞</t>
  </si>
  <si>
    <t>新河镇新河村</t>
  </si>
  <si>
    <t>黄文菊</t>
  </si>
  <si>
    <t>张妍</t>
  </si>
  <si>
    <t>庄广州</t>
  </si>
  <si>
    <t>新河镇胡圩村</t>
  </si>
  <si>
    <t>徐晓</t>
  </si>
  <si>
    <t>周维理</t>
  </si>
  <si>
    <t>新河镇镇南村</t>
  </si>
  <si>
    <t>曹影</t>
  </si>
  <si>
    <t>岑思</t>
  </si>
  <si>
    <t>新河镇梨园村</t>
  </si>
  <si>
    <t>陈艾</t>
  </si>
  <si>
    <t>新河镇陈集村</t>
  </si>
  <si>
    <t>张玲</t>
  </si>
  <si>
    <t>朱二文</t>
  </si>
  <si>
    <t>耿缓缓</t>
  </si>
  <si>
    <t>新河镇杲楼村</t>
  </si>
  <si>
    <t>纪祥高</t>
  </si>
  <si>
    <t>新河镇薛湖村</t>
  </si>
  <si>
    <t>李超群</t>
  </si>
  <si>
    <t>徐友才</t>
  </si>
  <si>
    <t>闫涛</t>
  </si>
  <si>
    <t>新河镇闫老庄村</t>
  </si>
  <si>
    <t>牛士红</t>
  </si>
  <si>
    <t>闫长胜</t>
  </si>
  <si>
    <t>韩雪丰</t>
  </si>
  <si>
    <t>新河镇袁场村</t>
  </si>
  <si>
    <t>刘忠良</t>
  </si>
  <si>
    <t>钱克荣</t>
  </si>
  <si>
    <t>新河镇陈滩村</t>
  </si>
  <si>
    <t>王杲</t>
  </si>
  <si>
    <t>徐君建</t>
  </si>
  <si>
    <t>新河镇栗沟村</t>
  </si>
  <si>
    <t>马可</t>
  </si>
  <si>
    <t>徐超</t>
  </si>
  <si>
    <t>新河镇街西村</t>
  </si>
  <si>
    <t>杨楠</t>
  </si>
  <si>
    <t>新河镇牌坊村</t>
  </si>
  <si>
    <t>刘勋</t>
  </si>
  <si>
    <t>陈华民</t>
  </si>
  <si>
    <t>郭兴旺</t>
  </si>
  <si>
    <t>新河镇龙化村</t>
  </si>
  <si>
    <t>伏小坤</t>
  </si>
  <si>
    <t>孔祥彬</t>
  </si>
  <si>
    <t>任强</t>
  </si>
  <si>
    <t>新河镇罗堂村</t>
  </si>
  <si>
    <t>石艳平</t>
  </si>
  <si>
    <t>新河镇酒店村</t>
  </si>
  <si>
    <t>陈令</t>
  </si>
  <si>
    <t>张思猛</t>
  </si>
  <si>
    <t>薛以建</t>
  </si>
  <si>
    <t>新河镇程圩村</t>
  </si>
  <si>
    <t>程风</t>
  </si>
  <si>
    <t>王晴</t>
  </si>
  <si>
    <t>新河镇朱庄村</t>
  </si>
  <si>
    <t>程振东</t>
  </si>
  <si>
    <t>新河镇杨楼村</t>
  </si>
  <si>
    <t>程振何</t>
  </si>
  <si>
    <t>王肖颖</t>
  </si>
  <si>
    <t>董坤</t>
  </si>
  <si>
    <t>邢楼镇耿庄村</t>
  </si>
  <si>
    <t>刘董生</t>
  </si>
  <si>
    <t>陈苏林</t>
  </si>
  <si>
    <t>邢楼镇黄楼村</t>
  </si>
  <si>
    <t>黄立刚</t>
  </si>
  <si>
    <t>郁坤</t>
  </si>
  <si>
    <t>王威威</t>
  </si>
  <si>
    <t>徐鹏飞</t>
  </si>
  <si>
    <t>邢楼镇銮墩村</t>
  </si>
  <si>
    <t>李壮志</t>
  </si>
  <si>
    <t>邢楼镇青平村</t>
  </si>
  <si>
    <t>张希强</t>
  </si>
  <si>
    <t>宋莉</t>
  </si>
  <si>
    <t>邢楼镇北邢楼村</t>
  </si>
  <si>
    <t>吴亚</t>
  </si>
  <si>
    <t>蔡攀攀</t>
  </si>
  <si>
    <t>邢楼镇大固村</t>
  </si>
  <si>
    <t>任建新</t>
  </si>
  <si>
    <t>李红领</t>
  </si>
  <si>
    <t>邢楼镇小固村</t>
  </si>
  <si>
    <t>林亚洲</t>
  </si>
  <si>
    <t>刘相利</t>
  </si>
  <si>
    <t>邢楼镇刘屯村</t>
  </si>
  <si>
    <t>王允许</t>
  </si>
  <si>
    <t>张艳</t>
  </si>
  <si>
    <t>邢楼镇长沟村</t>
  </si>
  <si>
    <t>车腾飞</t>
  </si>
  <si>
    <t>倪玉山</t>
  </si>
  <si>
    <t>邢楼镇平滩村</t>
  </si>
  <si>
    <t>冯怀玲</t>
  </si>
  <si>
    <t>崔付涛</t>
  </si>
  <si>
    <t>邢楼镇沙庄村</t>
  </si>
  <si>
    <t>刘洪飞</t>
  </si>
  <si>
    <t>崔山木</t>
  </si>
  <si>
    <t>邢楼镇思田村</t>
  </si>
  <si>
    <t>徐结合</t>
  </si>
  <si>
    <t>黄之付</t>
  </si>
  <si>
    <t>邢楼镇江沟村</t>
  </si>
  <si>
    <t>刘广军</t>
  </si>
  <si>
    <t>谭长征</t>
  </si>
  <si>
    <t>邢楼镇武堂村</t>
  </si>
  <si>
    <t>谭勇</t>
  </si>
  <si>
    <t>张广启</t>
  </si>
  <si>
    <t>邢楼镇东庄村</t>
  </si>
  <si>
    <t>李瑞华</t>
  </si>
  <si>
    <t>石静</t>
  </si>
  <si>
    <t>邢楼镇南邢楼村</t>
  </si>
  <si>
    <t>刘文娟</t>
  </si>
  <si>
    <t>何小航</t>
  </si>
  <si>
    <t>邢楼镇蒲汪村</t>
  </si>
  <si>
    <t>董金良</t>
  </si>
  <si>
    <t>李 坤</t>
  </si>
  <si>
    <t>议堂镇议堂村</t>
  </si>
  <si>
    <t>焦 涛</t>
  </si>
  <si>
    <t xml:space="preserve"> 王传斌</t>
  </si>
  <si>
    <t>议堂镇沙埠村</t>
  </si>
  <si>
    <t>王亮中</t>
  </si>
  <si>
    <t xml:space="preserve"> 柴飞飞</t>
  </si>
  <si>
    <t>议堂镇薛桃村</t>
  </si>
  <si>
    <t xml:space="preserve"> 尚 艳</t>
  </si>
  <si>
    <t>议堂镇庄路村</t>
  </si>
  <si>
    <t>伏荣志</t>
  </si>
  <si>
    <t>张稳稳</t>
  </si>
  <si>
    <t>议堂镇张单村</t>
  </si>
  <si>
    <t>许帅</t>
  </si>
  <si>
    <t>余常青</t>
  </si>
  <si>
    <t>议堂镇朱楼村</t>
  </si>
  <si>
    <t>崔岩</t>
  </si>
  <si>
    <t>周申</t>
  </si>
  <si>
    <t>议堂镇南戴庄村</t>
  </si>
  <si>
    <t>周梅</t>
  </si>
  <si>
    <t>龚昌海</t>
  </si>
  <si>
    <t>议堂镇龚湖村</t>
  </si>
  <si>
    <t>廉莲</t>
  </si>
  <si>
    <t>韩红梅</t>
  </si>
  <si>
    <t>议堂镇陈楼居委会</t>
  </si>
  <si>
    <t>陈晓国</t>
  </si>
  <si>
    <t>潘大春</t>
  </si>
  <si>
    <t>议堂镇潘庄村</t>
  </si>
  <si>
    <t>陈兵兵</t>
  </si>
  <si>
    <t>徐林</t>
  </si>
  <si>
    <t>议堂镇王庄居委会</t>
  </si>
  <si>
    <t>胡方永</t>
  </si>
  <si>
    <t>刘年</t>
  </si>
  <si>
    <t>议堂镇柳新村</t>
  </si>
  <si>
    <t>王阳</t>
  </si>
  <si>
    <t>饶磊</t>
  </si>
  <si>
    <t>郭依刚</t>
  </si>
  <si>
    <t>议堂镇黄海村</t>
  </si>
  <si>
    <t>黄继辉</t>
  </si>
  <si>
    <t>郭典典</t>
  </si>
  <si>
    <t>议堂镇许洼村</t>
  </si>
  <si>
    <t>胡居洋</t>
  </si>
  <si>
    <t>崔阳</t>
  </si>
  <si>
    <t>议堂镇崔家居委会</t>
  </si>
  <si>
    <t>刘宏自</t>
  </si>
  <si>
    <t>张东兴</t>
  </si>
  <si>
    <t>运河街道跃进社区</t>
  </si>
  <si>
    <t>王加彬</t>
  </si>
  <si>
    <t>吴雪超</t>
  </si>
  <si>
    <t>张勇</t>
  </si>
  <si>
    <t>袁朝辉</t>
  </si>
  <si>
    <t xml:space="preserve">陈朋朋     </t>
  </si>
  <si>
    <t xml:space="preserve">张凯      </t>
  </si>
  <si>
    <t xml:space="preserve">吕秀梅            </t>
  </si>
  <si>
    <t>唐渊</t>
  </si>
  <si>
    <t xml:space="preserve">赵庆      </t>
  </si>
  <si>
    <t>索全义</t>
  </si>
  <si>
    <t xml:space="preserve">沈志豪    </t>
  </si>
  <si>
    <t>王耀邦</t>
  </si>
  <si>
    <t xml:space="preserve">王灿      </t>
  </si>
  <si>
    <t>运河街道城关社区</t>
  </si>
  <si>
    <t xml:space="preserve">陆秀红    </t>
  </si>
  <si>
    <t>索涛</t>
  </si>
  <si>
    <t>索梅</t>
  </si>
  <si>
    <t>王路</t>
  </si>
  <si>
    <t>索凯文</t>
  </si>
  <si>
    <t>索聪</t>
  </si>
  <si>
    <t xml:space="preserve">冯仰默    </t>
  </si>
  <si>
    <t>运河街道城西社区</t>
  </si>
  <si>
    <t xml:space="preserve">方东      </t>
  </si>
  <si>
    <t xml:space="preserve">张强      </t>
  </si>
  <si>
    <t>李兴</t>
  </si>
  <si>
    <t>吴艳</t>
  </si>
  <si>
    <t>运河街道城北社区</t>
  </si>
  <si>
    <t>王浩宇</t>
  </si>
  <si>
    <t xml:space="preserve">李娟      </t>
  </si>
  <si>
    <t>刘旺</t>
  </si>
  <si>
    <t>魏理想</t>
  </si>
  <si>
    <t>魏建立</t>
  </si>
  <si>
    <t>白艳</t>
  </si>
  <si>
    <t xml:space="preserve">张悦      </t>
  </si>
  <si>
    <t>曹保柱</t>
  </si>
  <si>
    <t>运河街道光明社区</t>
  </si>
  <si>
    <t>胡蒙蒙</t>
  </si>
  <si>
    <t>索京年</t>
  </si>
  <si>
    <t>葛阳阳</t>
  </si>
  <si>
    <t>庄大方</t>
  </si>
  <si>
    <t>孙辉</t>
  </si>
  <si>
    <t>苏彬</t>
  </si>
  <si>
    <t>王雪梅</t>
  </si>
  <si>
    <t>运河街道青年社区</t>
  </si>
  <si>
    <t>袁国翔</t>
  </si>
  <si>
    <t xml:space="preserve">曹昌猛      </t>
  </si>
  <si>
    <t>徐芳</t>
  </si>
  <si>
    <t xml:space="preserve">赵薛娇     </t>
  </si>
  <si>
    <t xml:space="preserve">夏伟童    </t>
  </si>
  <si>
    <t>王静</t>
  </si>
  <si>
    <t>李维良</t>
  </si>
  <si>
    <t>运河街道李口社区</t>
  </si>
  <si>
    <t>沈洁</t>
  </si>
  <si>
    <t>段超</t>
  </si>
  <si>
    <t xml:space="preserve">张桂明     </t>
  </si>
  <si>
    <t>王巍</t>
  </si>
  <si>
    <t>杨雅琴</t>
  </si>
  <si>
    <t xml:space="preserve">杜盼盼    </t>
  </si>
  <si>
    <t>黄香存</t>
  </si>
  <si>
    <t xml:space="preserve">吴清艳     </t>
  </si>
  <si>
    <t xml:space="preserve">郭占印     </t>
  </si>
  <si>
    <t xml:space="preserve">杨海宁    </t>
  </si>
  <si>
    <t>王森杰</t>
  </si>
  <si>
    <t>陈良平</t>
  </si>
  <si>
    <t xml:space="preserve">林海      </t>
  </si>
  <si>
    <t xml:space="preserve">徐善成           </t>
  </si>
  <si>
    <t>李友金</t>
  </si>
  <si>
    <t>龚雪</t>
  </si>
  <si>
    <t xml:space="preserve">沈璐       </t>
  </si>
  <si>
    <t>成玖</t>
  </si>
  <si>
    <t>王雷</t>
  </si>
  <si>
    <t>汤南</t>
  </si>
  <si>
    <t>薄朋朋</t>
  </si>
  <si>
    <t>王少杰</t>
  </si>
  <si>
    <t>李进</t>
  </si>
  <si>
    <t xml:space="preserve">张威       </t>
  </si>
  <si>
    <t xml:space="preserve">薄怀成    </t>
  </si>
  <si>
    <t>李娇</t>
  </si>
  <si>
    <t>李培祥</t>
  </si>
  <si>
    <t>张希銮</t>
  </si>
  <si>
    <t>运河街道三连社区</t>
  </si>
  <si>
    <t>汪勤</t>
  </si>
  <si>
    <t xml:space="preserve">付雪      </t>
  </si>
  <si>
    <t xml:space="preserve">周桂强        </t>
  </si>
  <si>
    <t xml:space="preserve">李俊友    </t>
  </si>
  <si>
    <t xml:space="preserve">周梅春      </t>
  </si>
  <si>
    <t xml:space="preserve">周雷      </t>
  </si>
  <si>
    <t>张如红</t>
  </si>
  <si>
    <t>张岩</t>
  </si>
  <si>
    <t xml:space="preserve">杨淑君       </t>
  </si>
  <si>
    <t>黄静</t>
  </si>
  <si>
    <t>运河街道索家社区</t>
  </si>
  <si>
    <t xml:space="preserve">李顺             </t>
  </si>
  <si>
    <t>吴志国</t>
  </si>
  <si>
    <t>索菲</t>
  </si>
  <si>
    <t>李莉</t>
  </si>
  <si>
    <t xml:space="preserve">郭耀       </t>
  </si>
  <si>
    <t>运河街道镇东社区</t>
  </si>
  <si>
    <t xml:space="preserve">郭凯      </t>
  </si>
  <si>
    <t xml:space="preserve">宋茜茜              </t>
  </si>
  <si>
    <t>吴悠</t>
  </si>
  <si>
    <t xml:space="preserve">杨森       </t>
  </si>
  <si>
    <t xml:space="preserve">郭佳      </t>
  </si>
  <si>
    <t xml:space="preserve">李全超     </t>
  </si>
  <si>
    <t xml:space="preserve">李颖       </t>
  </si>
  <si>
    <t xml:space="preserve">郭帅       </t>
  </si>
  <si>
    <t xml:space="preserve">彭刚       </t>
  </si>
  <si>
    <t>运河街道向阳社区</t>
  </si>
  <si>
    <t>杜文明</t>
  </si>
  <si>
    <t xml:space="preserve">刘帅       </t>
  </si>
  <si>
    <t>运河街道庄场社区</t>
  </si>
  <si>
    <t>吴树松</t>
  </si>
  <si>
    <t xml:space="preserve">崔学玲     </t>
  </si>
  <si>
    <t xml:space="preserve">魏哲根          </t>
  </si>
  <si>
    <t xml:space="preserve">闫巍      </t>
  </si>
  <si>
    <t xml:space="preserve">杨晋      </t>
  </si>
  <si>
    <t xml:space="preserve">徐浩      </t>
  </si>
  <si>
    <t xml:space="preserve">杨自付    </t>
  </si>
  <si>
    <t>陈旋</t>
  </si>
  <si>
    <t>运河街道新三河社区</t>
  </si>
  <si>
    <t>刘连队</t>
  </si>
  <si>
    <t>李保全</t>
  </si>
  <si>
    <t>宋恒迎</t>
  </si>
  <si>
    <t>宋峰</t>
  </si>
  <si>
    <t>吴鹏</t>
  </si>
  <si>
    <t>运河街道张村社区</t>
  </si>
  <si>
    <t>吴雪峰</t>
  </si>
  <si>
    <t>沈思超</t>
  </si>
  <si>
    <t>运河街道河湾社区</t>
  </si>
  <si>
    <t>黄振振</t>
  </si>
  <si>
    <t xml:space="preserve">李强       </t>
  </si>
  <si>
    <t>李琳琳</t>
  </si>
  <si>
    <t>王通</t>
  </si>
  <si>
    <t>纪洪林</t>
  </si>
  <si>
    <t>杨唱刚</t>
  </si>
  <si>
    <t xml:space="preserve">蒋海涛     </t>
  </si>
  <si>
    <t>运河街道珠江社区</t>
  </si>
  <si>
    <t>李响</t>
  </si>
  <si>
    <t>魏中午</t>
  </si>
  <si>
    <t>薄绍良</t>
  </si>
  <si>
    <t>徐文文</t>
  </si>
  <si>
    <t>张艺</t>
  </si>
  <si>
    <t xml:space="preserve">朱恒坤     </t>
  </si>
  <si>
    <t>运河街道桃花岛社区</t>
  </si>
  <si>
    <t>胡腾飞</t>
  </si>
  <si>
    <t xml:space="preserve">李海娇    </t>
  </si>
  <si>
    <t>胡振北</t>
  </si>
  <si>
    <t>李茹晨</t>
  </si>
  <si>
    <t xml:space="preserve">李松林    </t>
  </si>
  <si>
    <t>王继成</t>
  </si>
  <si>
    <t xml:space="preserve">索学彬    </t>
  </si>
  <si>
    <t>运河街道明珠社区</t>
  </si>
  <si>
    <t xml:space="preserve">李涛      </t>
  </si>
  <si>
    <t>袁艳军</t>
  </si>
  <si>
    <t>魏专哲</t>
  </si>
  <si>
    <t xml:space="preserve">魏宁               </t>
  </si>
  <si>
    <t>张法制</t>
  </si>
  <si>
    <t xml:space="preserve">胡凯       </t>
  </si>
  <si>
    <t>运河街道大榆树社区</t>
  </si>
  <si>
    <t xml:space="preserve">周旭东    </t>
  </si>
  <si>
    <t xml:space="preserve">庄思凯       </t>
  </si>
  <si>
    <t>张鸥</t>
  </si>
  <si>
    <t>董星华</t>
  </si>
  <si>
    <t>于佳楠</t>
  </si>
  <si>
    <t>朱海生</t>
  </si>
  <si>
    <t>晁丹</t>
  </si>
  <si>
    <t>刘建东</t>
  </si>
  <si>
    <t>运河街道朝阳村</t>
  </si>
  <si>
    <t>郭庆</t>
  </si>
  <si>
    <t>桑峰</t>
  </si>
  <si>
    <t>庄少锋</t>
  </si>
  <si>
    <t>运河街道新庄圩村</t>
  </si>
  <si>
    <t>娄齐</t>
  </si>
  <si>
    <t>龚荣保</t>
  </si>
  <si>
    <t>谢冰</t>
  </si>
  <si>
    <t>运河街道张楼村</t>
  </si>
  <si>
    <t>朱梁</t>
  </si>
  <si>
    <t>彭跟雷</t>
  </si>
  <si>
    <t>苏鹏</t>
  </si>
  <si>
    <t>尚洁</t>
  </si>
  <si>
    <t>龚向前</t>
  </si>
  <si>
    <t>运河街道大新庄村</t>
  </si>
  <si>
    <t>郭雪平</t>
  </si>
  <si>
    <t>郭赛</t>
  </si>
  <si>
    <t>杨雪峰</t>
  </si>
  <si>
    <t>徐涛</t>
  </si>
  <si>
    <t>运河街道葛程村</t>
  </si>
  <si>
    <t>冯飞虎</t>
  </si>
  <si>
    <t>冯子轩</t>
  </si>
  <si>
    <t>马春莲</t>
  </si>
  <si>
    <t>运河街道徐口村</t>
  </si>
  <si>
    <t>薛如飞</t>
  </si>
  <si>
    <t>李沐芯</t>
  </si>
  <si>
    <t>运河街道薛口村</t>
  </si>
  <si>
    <t>薛宇</t>
  </si>
  <si>
    <t>高新建</t>
  </si>
  <si>
    <t>黄亮</t>
  </si>
  <si>
    <t>运河街道庙山村</t>
  </si>
  <si>
    <t>张可可</t>
  </si>
  <si>
    <t>赵晓强</t>
  </si>
  <si>
    <t>运河街道后马庄村</t>
  </si>
  <si>
    <t xml:space="preserve">高立潮           </t>
  </si>
  <si>
    <t>张益好</t>
  </si>
  <si>
    <t>运河街道新兴村</t>
  </si>
  <si>
    <t>刘建胜</t>
  </si>
  <si>
    <t>张常宗</t>
  </si>
  <si>
    <t>张越</t>
  </si>
  <si>
    <t>程大猛</t>
  </si>
  <si>
    <t>运河街道新张庄村</t>
  </si>
  <si>
    <t>朱华庆</t>
  </si>
  <si>
    <t>张飞</t>
  </si>
  <si>
    <t>彭新站</t>
  </si>
  <si>
    <t>运河街道红旗村</t>
  </si>
  <si>
    <t>马斗志</t>
  </si>
  <si>
    <t>许文登</t>
  </si>
  <si>
    <t>占城镇凌湖村</t>
  </si>
  <si>
    <t>刘继兰</t>
  </si>
  <si>
    <t>胡正亚</t>
  </si>
  <si>
    <t>占城镇许集村</t>
  </si>
  <si>
    <t>聂新光</t>
  </si>
  <si>
    <t>高立永</t>
  </si>
  <si>
    <t>占城镇高集村</t>
  </si>
  <si>
    <t>高利</t>
  </si>
  <si>
    <t>张娇娇</t>
  </si>
  <si>
    <t>占城镇进德村</t>
  </si>
  <si>
    <t>王桃玲</t>
  </si>
  <si>
    <t>占城镇李园村</t>
  </si>
  <si>
    <t>屈伟</t>
  </si>
  <si>
    <t>张苗</t>
  </si>
  <si>
    <t>占城镇魏楼村</t>
  </si>
  <si>
    <t>魏锋</t>
  </si>
  <si>
    <t>赵帅</t>
  </si>
  <si>
    <t>占城镇王楼村</t>
  </si>
  <si>
    <t>周冬梅</t>
  </si>
  <si>
    <t>占城镇小山村</t>
  </si>
  <si>
    <t>高磊</t>
  </si>
  <si>
    <t>占城镇占城村</t>
  </si>
  <si>
    <t>李娟</t>
  </si>
  <si>
    <t>王益新</t>
  </si>
  <si>
    <t>娄培英</t>
  </si>
  <si>
    <t>冯英囡</t>
  </si>
  <si>
    <t>聂礼芳</t>
  </si>
  <si>
    <t>占城镇陈庄村</t>
  </si>
  <si>
    <t>陈宜平</t>
  </si>
  <si>
    <t>占城镇罗城村</t>
  </si>
  <si>
    <t>庄祥威</t>
  </si>
  <si>
    <t>占城镇石匣村</t>
  </si>
  <si>
    <t>庄琦</t>
  </si>
  <si>
    <t>汪园园</t>
  </si>
  <si>
    <t>占城镇白山村</t>
  </si>
  <si>
    <t>刘尧会</t>
  </si>
  <si>
    <t>葛广兰</t>
  </si>
  <si>
    <t>占城镇甘山村</t>
  </si>
  <si>
    <t>刘保同</t>
  </si>
  <si>
    <t>王道明</t>
  </si>
  <si>
    <t>占城镇毛山村</t>
  </si>
  <si>
    <t>洪明</t>
  </si>
  <si>
    <t>魏锐</t>
  </si>
  <si>
    <t>王硕</t>
  </si>
  <si>
    <t>占城镇山上工区</t>
  </si>
  <si>
    <t>汪西运</t>
  </si>
  <si>
    <t>占城镇果一工区</t>
  </si>
  <si>
    <t>占城镇果二工区</t>
  </si>
  <si>
    <t>魏哲丰</t>
  </si>
  <si>
    <t>魏崇</t>
  </si>
  <si>
    <t>占城镇果三工区</t>
  </si>
  <si>
    <t>薛辉</t>
  </si>
  <si>
    <t>赵墩镇赵墩村</t>
  </si>
  <si>
    <t>杨丹丹</t>
  </si>
  <si>
    <t>郭洪伟</t>
  </si>
  <si>
    <t>蒋迎辉</t>
  </si>
  <si>
    <t>赵墩镇郭口村</t>
  </si>
  <si>
    <t>马玉侠</t>
  </si>
  <si>
    <t>陶猛</t>
  </si>
  <si>
    <t>彭新磊</t>
  </si>
  <si>
    <t>赵墩镇彭湖村</t>
  </si>
  <si>
    <t>田莉</t>
  </si>
  <si>
    <t>彭德宇</t>
  </si>
  <si>
    <t>赵墩镇澎湖村</t>
  </si>
  <si>
    <t>毛海波</t>
  </si>
  <si>
    <t>赵墩镇闫家社区</t>
  </si>
  <si>
    <t>巩夫民</t>
  </si>
  <si>
    <t>秦启峰</t>
  </si>
  <si>
    <t>丁海潮</t>
  </si>
  <si>
    <t>刘肖</t>
  </si>
  <si>
    <t>赵墩镇前刘村</t>
  </si>
  <si>
    <t>刘岩</t>
  </si>
  <si>
    <t>张亭亭</t>
  </si>
  <si>
    <t>赵墩镇中刘村</t>
  </si>
  <si>
    <t>刘振雷</t>
  </si>
  <si>
    <t>毛焱</t>
  </si>
  <si>
    <t>赵墩镇毛湖村</t>
  </si>
  <si>
    <t>张倚</t>
  </si>
  <si>
    <t>刘二冬</t>
  </si>
  <si>
    <t>赵墩镇过河村</t>
  </si>
  <si>
    <t>张培岩</t>
  </si>
  <si>
    <t>户士德</t>
  </si>
  <si>
    <t>赵墩镇兴塘村</t>
  </si>
  <si>
    <t>刘殿一</t>
  </si>
  <si>
    <t>黄文静</t>
  </si>
  <si>
    <t>惠祥龙</t>
  </si>
  <si>
    <t>赵墩镇更厅村</t>
  </si>
  <si>
    <t>刘汉启</t>
  </si>
  <si>
    <t>刘军元</t>
  </si>
  <si>
    <t>尚守强</t>
  </si>
  <si>
    <t>赵墩镇天庙村</t>
  </si>
  <si>
    <t>郁雯</t>
  </si>
  <si>
    <t>尚步海</t>
  </si>
  <si>
    <t>尚永</t>
  </si>
  <si>
    <t>郭伟</t>
  </si>
  <si>
    <t>赵墩镇张庄村</t>
  </si>
  <si>
    <t>毛雨</t>
  </si>
  <si>
    <t>刘翠萍</t>
  </si>
  <si>
    <t>曹小华</t>
  </si>
  <si>
    <t>赵墩镇城河村</t>
  </si>
  <si>
    <t>曹以冬</t>
  </si>
  <si>
    <t>沙利</t>
  </si>
  <si>
    <t>熊振米</t>
  </si>
  <si>
    <t>赵墩镇衡楼村</t>
  </si>
  <si>
    <t>衡通通</t>
  </si>
  <si>
    <t>张宜兴</t>
  </si>
  <si>
    <t>赵墩镇滩东村</t>
  </si>
  <si>
    <t>杨秀荣</t>
  </si>
  <si>
    <t>赵墩镇滩西村</t>
  </si>
  <si>
    <t>张峰</t>
  </si>
  <si>
    <t>沙显峰</t>
  </si>
  <si>
    <t>赵墩镇西牌坊村</t>
  </si>
  <si>
    <t>谢夫艳</t>
  </si>
  <si>
    <t>沙朝全</t>
  </si>
  <si>
    <t>赵墩镇顾庄村</t>
  </si>
  <si>
    <t>颜文草</t>
  </si>
  <si>
    <t>张迪</t>
  </si>
  <si>
    <t>张振华</t>
  </si>
  <si>
    <t>赵墩镇胡家村</t>
  </si>
  <si>
    <t>索子寒</t>
  </si>
  <si>
    <t>姬大永</t>
  </si>
  <si>
    <t>韩洪伟</t>
  </si>
  <si>
    <t>赵墩镇河湾村</t>
  </si>
  <si>
    <t>李宝国</t>
  </si>
  <si>
    <t>曹兰薛</t>
  </si>
  <si>
    <t>皮维成</t>
  </si>
  <si>
    <t>赵墩镇倪桥村</t>
  </si>
  <si>
    <t>曹瑞</t>
  </si>
  <si>
    <t>车康</t>
  </si>
  <si>
    <t>赵墩镇义合村</t>
  </si>
  <si>
    <t>何荣侠</t>
  </si>
  <si>
    <t>赵运超</t>
  </si>
  <si>
    <t>赵墩镇寨河村</t>
  </si>
  <si>
    <t>王京玲</t>
  </si>
  <si>
    <t>赵墩镇崮子村</t>
  </si>
  <si>
    <t>刘付宇</t>
  </si>
  <si>
    <t>王志房</t>
  </si>
  <si>
    <t>赵墩镇柳园村</t>
  </si>
  <si>
    <t>曹传统</t>
  </si>
  <si>
    <t>倪芳芳</t>
  </si>
  <si>
    <t>董芝萍</t>
  </si>
  <si>
    <t>赵墩镇沙集村</t>
  </si>
  <si>
    <t>张志刚</t>
  </si>
  <si>
    <t>贾良</t>
  </si>
  <si>
    <t>赵墩镇刘台村</t>
  </si>
  <si>
    <t>张传松</t>
  </si>
  <si>
    <t>赵墩镇耿埠村</t>
  </si>
  <si>
    <t>张吉雷</t>
  </si>
  <si>
    <t>杜效明</t>
  </si>
  <si>
    <t>邹庄镇新兴社区</t>
  </si>
  <si>
    <t>杜中吉</t>
  </si>
  <si>
    <t>胡强伟</t>
  </si>
  <si>
    <t>邹庄镇邹庄村</t>
  </si>
  <si>
    <t>倪敬赛</t>
  </si>
  <si>
    <t>王军业</t>
  </si>
  <si>
    <t>王兴才</t>
  </si>
  <si>
    <t>丁丹阳</t>
  </si>
  <si>
    <t>闫怀前</t>
  </si>
  <si>
    <t>翟永生</t>
  </si>
  <si>
    <t>孟小令</t>
  </si>
  <si>
    <t>邹庄镇韩家村</t>
  </si>
  <si>
    <t>赵安江</t>
  </si>
  <si>
    <t>韩鹏飞</t>
  </si>
  <si>
    <t>于生超</t>
  </si>
  <si>
    <t>邹庄镇小楼村</t>
  </si>
  <si>
    <t>鲁新华</t>
  </si>
  <si>
    <t>刘嘎子</t>
  </si>
  <si>
    <t>邹庄镇刘沟村</t>
  </si>
  <si>
    <t>刘远超</t>
  </si>
  <si>
    <t>刘明华</t>
  </si>
  <si>
    <t>卞能聪</t>
  </si>
  <si>
    <t>邹庄镇卞湖村</t>
  </si>
  <si>
    <t>卞荣林</t>
  </si>
  <si>
    <t>于宗跃</t>
  </si>
  <si>
    <t>李如乐</t>
  </si>
  <si>
    <t>邹庄镇红圈村</t>
  </si>
  <si>
    <t>李如强</t>
  </si>
  <si>
    <t>孟现柏</t>
  </si>
  <si>
    <t>邹庄镇孟桥村</t>
  </si>
  <si>
    <t>孟连波</t>
  </si>
  <si>
    <t>高苏丽</t>
  </si>
  <si>
    <t>邹庄镇石东村</t>
  </si>
  <si>
    <t>胡娟</t>
  </si>
  <si>
    <t>秦思峰</t>
  </si>
  <si>
    <t>邹庄镇秦滩村</t>
  </si>
  <si>
    <t>秦从林</t>
  </si>
  <si>
    <t>孟旋</t>
  </si>
  <si>
    <t>张允总</t>
  </si>
  <si>
    <t>邹庄镇古宅村</t>
  </si>
  <si>
    <t>王昌伟</t>
  </si>
  <si>
    <t>孟庆君</t>
  </si>
  <si>
    <t>邹庄镇孟楼村</t>
  </si>
  <si>
    <t>孟祥辉</t>
  </si>
  <si>
    <t>孟庆跃</t>
  </si>
  <si>
    <t>邹博学</t>
  </si>
  <si>
    <t>邹庄镇邹埠村</t>
  </si>
  <si>
    <t>刘付美</t>
  </si>
  <si>
    <t>邹学艳</t>
  </si>
  <si>
    <t>张修波</t>
  </si>
  <si>
    <t>邹庄镇呦山村</t>
  </si>
  <si>
    <t>孙宝金</t>
  </si>
  <si>
    <t>张志恒</t>
  </si>
  <si>
    <t>孙华光</t>
  </si>
  <si>
    <t>张修海</t>
  </si>
  <si>
    <t>张方方</t>
  </si>
  <si>
    <t>邹庄镇汉庄村</t>
  </si>
  <si>
    <t>董美静</t>
  </si>
  <si>
    <t>梁化国</t>
  </si>
  <si>
    <t>刘凤田</t>
  </si>
  <si>
    <t>邹庄镇丁滩村</t>
  </si>
  <si>
    <t>丁思品</t>
  </si>
  <si>
    <t>邹福</t>
  </si>
  <si>
    <t>邹庄镇沙埠村</t>
  </si>
  <si>
    <t>孟雨</t>
  </si>
  <si>
    <t>葛友谊</t>
  </si>
  <si>
    <t>冯荣荣</t>
  </si>
  <si>
    <t>丁慧颖</t>
  </si>
  <si>
    <t>马云鹏</t>
  </si>
  <si>
    <t>碾庄镇新街社区</t>
  </si>
  <si>
    <t>万亚楠</t>
  </si>
  <si>
    <t>曹学齐</t>
  </si>
  <si>
    <t>王宝成</t>
  </si>
  <si>
    <t>曹  星</t>
  </si>
  <si>
    <t>碾庄镇碾庄村</t>
  </si>
  <si>
    <t>曹夫伟</t>
  </si>
  <si>
    <t>李加明</t>
  </si>
  <si>
    <t>曹莉红</t>
  </si>
  <si>
    <t>曹海涛</t>
  </si>
  <si>
    <t>魏  路</t>
  </si>
  <si>
    <t>碾庄镇院上村</t>
  </si>
  <si>
    <t>王琦琦</t>
  </si>
  <si>
    <t>魏军哲</t>
  </si>
  <si>
    <t>张  影</t>
  </si>
  <si>
    <t>碾庄镇闫桥村</t>
  </si>
  <si>
    <t>吕玉凤</t>
  </si>
  <si>
    <t>杜祥忠</t>
  </si>
  <si>
    <t>徐修方</t>
  </si>
  <si>
    <t>碾庄镇大兴村</t>
  </si>
  <si>
    <t>汪苗苗</t>
  </si>
  <si>
    <t xml:space="preserve">张怀良 </t>
  </si>
  <si>
    <t>徐银善</t>
  </si>
  <si>
    <t>碾庄镇倪庄村</t>
  </si>
  <si>
    <t>倪凯刚</t>
  </si>
  <si>
    <t>曹  奎</t>
  </si>
  <si>
    <t>徐善成</t>
  </si>
  <si>
    <t>韩  红</t>
  </si>
  <si>
    <t>碾庄镇韩庄村</t>
  </si>
  <si>
    <t>韩召海</t>
  </si>
  <si>
    <t>韩洪波</t>
  </si>
  <si>
    <t>张希彬</t>
  </si>
  <si>
    <t>碾庄镇大宋村</t>
  </si>
  <si>
    <t>陈夫军</t>
  </si>
  <si>
    <t>李修莉</t>
  </si>
  <si>
    <t>刘玲彬</t>
  </si>
  <si>
    <t>刘丽</t>
  </si>
  <si>
    <t>碾庄镇彭庄村</t>
  </si>
  <si>
    <t>彭亮亮</t>
  </si>
  <si>
    <t>陈伟绵</t>
  </si>
  <si>
    <t>彭威</t>
  </si>
  <si>
    <t>唐徐超</t>
  </si>
  <si>
    <t>碾庄镇王集村</t>
  </si>
  <si>
    <t>王  晴</t>
  </si>
  <si>
    <t>陈华</t>
  </si>
  <si>
    <t>靳青春</t>
  </si>
  <si>
    <t>碾庄镇泗庄村</t>
  </si>
  <si>
    <t>靳光合</t>
  </si>
  <si>
    <t>靳燕秋</t>
  </si>
  <si>
    <t>吕向阳</t>
  </si>
  <si>
    <t>碾庄镇韩高村</t>
  </si>
  <si>
    <t>李心茹</t>
  </si>
  <si>
    <t>吕凤华</t>
  </si>
  <si>
    <t>碾庄镇稍墩村</t>
  </si>
  <si>
    <t>仇梦霞</t>
  </si>
  <si>
    <t>刘军建</t>
  </si>
  <si>
    <t>刘兴柱</t>
  </si>
  <si>
    <t>王争</t>
  </si>
  <si>
    <t>碾庄镇庙前村</t>
  </si>
  <si>
    <t>张梦迪</t>
  </si>
  <si>
    <t>冯慧</t>
  </si>
  <si>
    <t>徐友力</t>
  </si>
  <si>
    <t>徐守凯</t>
  </si>
  <si>
    <t>郭丽梅</t>
  </si>
  <si>
    <t>碾庄镇祁庄村</t>
  </si>
  <si>
    <t>朱  兰</t>
  </si>
  <si>
    <t>李维权</t>
  </si>
  <si>
    <t>魏  彤</t>
  </si>
  <si>
    <t>李丹丹</t>
  </si>
  <si>
    <t>碾庄镇衡集村</t>
  </si>
  <si>
    <t>娄小红</t>
  </si>
  <si>
    <t>衡印辉</t>
  </si>
  <si>
    <t>邹  爽</t>
  </si>
  <si>
    <t>碾庄镇鲁楼村</t>
  </si>
  <si>
    <t>鲁瑞虎</t>
  </si>
  <si>
    <t>杜祥海</t>
  </si>
  <si>
    <t>王秋生</t>
  </si>
  <si>
    <t>碾庄镇岱山本</t>
  </si>
  <si>
    <t>李苗苗</t>
  </si>
  <si>
    <t>耿亮</t>
  </si>
  <si>
    <t>徐明东</t>
  </si>
  <si>
    <t>碾庄镇生墩村</t>
  </si>
  <si>
    <t>张丽丽</t>
  </si>
  <si>
    <t>李军</t>
  </si>
  <si>
    <t>曹西东</t>
  </si>
  <si>
    <t>碾庄镇孔庄村</t>
  </si>
  <si>
    <t>曹二建</t>
  </si>
  <si>
    <t>王倩倩</t>
  </si>
  <si>
    <t>高山</t>
  </si>
  <si>
    <t>曹娇</t>
  </si>
  <si>
    <t>碾庄镇练滩村</t>
  </si>
  <si>
    <t>刘  雯</t>
  </si>
  <si>
    <t>曹露</t>
  </si>
  <si>
    <t>李加胜</t>
  </si>
  <si>
    <t>曹  威</t>
  </si>
  <si>
    <t>碾庄镇李集村</t>
  </si>
  <si>
    <t>李加奎</t>
  </si>
  <si>
    <t>郑利芳</t>
  </si>
  <si>
    <t>李振永</t>
  </si>
  <si>
    <t>李修京</t>
  </si>
  <si>
    <t>李颜萍</t>
  </si>
  <si>
    <t>碾庄镇才庄村</t>
  </si>
  <si>
    <t>贺艳秋</t>
  </si>
  <si>
    <t>陈芳</t>
  </si>
  <si>
    <t>李新春</t>
  </si>
  <si>
    <t>张新</t>
  </si>
  <si>
    <t>碾庄镇娄湖村</t>
  </si>
  <si>
    <t>龚  欣</t>
  </si>
  <si>
    <t>张军海</t>
  </si>
  <si>
    <t>王秀芬</t>
  </si>
  <si>
    <t>碾庄镇宗庙村</t>
  </si>
  <si>
    <t>王团结</t>
  </si>
  <si>
    <t>刘明成</t>
  </si>
  <si>
    <t>张恒军</t>
  </si>
  <si>
    <t>王  猛</t>
  </si>
  <si>
    <t>碾庄镇六户村</t>
  </si>
  <si>
    <t>陈二丫</t>
  </si>
  <si>
    <t>陈令彦</t>
  </si>
  <si>
    <t>陈鹏飞</t>
  </si>
  <si>
    <t>碾庄镇井墩村</t>
  </si>
  <si>
    <t>陈龙</t>
  </si>
  <si>
    <t>陈  龙</t>
  </si>
  <si>
    <t>陈征</t>
  </si>
  <si>
    <t>高婷婷</t>
  </si>
  <si>
    <t>碾庄镇桑园村</t>
  </si>
  <si>
    <t>李家鑫</t>
  </si>
  <si>
    <t>李加民</t>
  </si>
  <si>
    <t>李紫琦</t>
  </si>
  <si>
    <t>东湖街道二庙社区</t>
  </si>
  <si>
    <t>于恒朵</t>
  </si>
  <si>
    <t>朱媛媛</t>
  </si>
  <si>
    <t>李言瑞</t>
  </si>
  <si>
    <t>刘照刚</t>
  </si>
  <si>
    <t>吴苑</t>
  </si>
  <si>
    <t>东湖街道坝头社区</t>
  </si>
  <si>
    <t>陈婷</t>
  </si>
  <si>
    <t>徐惠</t>
  </si>
  <si>
    <t>许波</t>
  </si>
  <si>
    <t>孙启娟</t>
  </si>
  <si>
    <t>汤迪</t>
  </si>
  <si>
    <t>袁辉</t>
  </si>
  <si>
    <t>赵玉</t>
  </si>
  <si>
    <t>张俭凤</t>
  </si>
  <si>
    <t>郭娜</t>
  </si>
  <si>
    <t>焦冠程</t>
  </si>
  <si>
    <t>陈松</t>
  </si>
  <si>
    <t>王阿红</t>
  </si>
  <si>
    <t>宋亚楠</t>
  </si>
  <si>
    <t>东湖街道前沙沟社区</t>
  </si>
  <si>
    <t>陆玉凤</t>
  </si>
  <si>
    <t>张海丽</t>
  </si>
  <si>
    <t>刘雪纯</t>
  </si>
  <si>
    <t>马玉好</t>
  </si>
  <si>
    <t>卢伟伟</t>
  </si>
  <si>
    <t>范松梅</t>
  </si>
  <si>
    <t>索姗姗</t>
  </si>
  <si>
    <t>章东霞</t>
  </si>
  <si>
    <t>黄丛丛</t>
  </si>
  <si>
    <t>龚二永</t>
  </si>
  <si>
    <t>张艺馨</t>
  </si>
  <si>
    <t>刘大利</t>
  </si>
  <si>
    <t>孙春会</t>
  </si>
  <si>
    <t>东湖街道赵坝社区</t>
  </si>
  <si>
    <t>庄秋新</t>
  </si>
  <si>
    <t>东湖街道明德社区</t>
  </si>
  <si>
    <t>魏中秋</t>
  </si>
  <si>
    <t>李祉禛</t>
  </si>
  <si>
    <t>冯赛</t>
  </si>
  <si>
    <t>杨汶陶</t>
  </si>
  <si>
    <t>李岩岩</t>
  </si>
  <si>
    <t>杨强</t>
  </si>
  <si>
    <t>徐聘立</t>
  </si>
  <si>
    <t>葛瑶</t>
  </si>
  <si>
    <t>杨传军</t>
  </si>
  <si>
    <t>赵苗</t>
  </si>
  <si>
    <t>娄雪莉</t>
  </si>
  <si>
    <t>钟季</t>
  </si>
  <si>
    <t>龚利</t>
  </si>
  <si>
    <t>东湖街道丰华社区</t>
  </si>
  <si>
    <t>崔艳</t>
  </si>
  <si>
    <t>贾港</t>
  </si>
  <si>
    <t>刘建伟</t>
  </si>
  <si>
    <t>姜文</t>
  </si>
  <si>
    <t>顾为</t>
  </si>
  <si>
    <t>赵洁</t>
  </si>
  <si>
    <t>邹扩军</t>
  </si>
  <si>
    <t>钟艺</t>
  </si>
  <si>
    <t>刘坤</t>
  </si>
  <si>
    <t>龚伟</t>
  </si>
  <si>
    <t>张肖</t>
  </si>
  <si>
    <t>许文娟</t>
  </si>
  <si>
    <t>庄海娇</t>
  </si>
  <si>
    <t>吴荣彩</t>
  </si>
  <si>
    <t>田丹</t>
  </si>
  <si>
    <t>黄伟立</t>
  </si>
  <si>
    <t>东湖街道九凤园社区</t>
  </si>
  <si>
    <t>孙艺瑄</t>
  </si>
  <si>
    <t>赵增方</t>
  </si>
  <si>
    <t>朱佳佳</t>
  </si>
  <si>
    <t>袁国捷</t>
  </si>
  <si>
    <t>陈权都</t>
  </si>
  <si>
    <t>东湖街道左东村</t>
  </si>
  <si>
    <t>刘严严</t>
  </si>
  <si>
    <t>陈威都</t>
  </si>
  <si>
    <t>汤海艳</t>
  </si>
  <si>
    <t>陈俊龙</t>
  </si>
  <si>
    <t>东湖街道左西村</t>
  </si>
  <si>
    <t>陈嘉诚</t>
  </si>
  <si>
    <t>陈建成</t>
  </si>
  <si>
    <t>陈子昂</t>
  </si>
  <si>
    <t>陈振</t>
  </si>
  <si>
    <t>陆根柱</t>
  </si>
  <si>
    <t>东湖街道后沙沟村</t>
  </si>
  <si>
    <t>王建程</t>
  </si>
  <si>
    <t>陈国斌</t>
  </si>
  <si>
    <t>衡勇跃</t>
  </si>
  <si>
    <t>燕子埠镇棠棣埠村</t>
  </si>
  <si>
    <t>张可同</t>
  </si>
  <si>
    <t>李建立</t>
  </si>
  <si>
    <t>燕子埠镇花山村</t>
  </si>
  <si>
    <t>刘永亮</t>
  </si>
  <si>
    <t>徐广峰</t>
  </si>
  <si>
    <t>燕子埠镇郭庄村</t>
  </si>
  <si>
    <t>杨克利</t>
  </si>
  <si>
    <t>梁  帅</t>
  </si>
  <si>
    <t>燕子埠镇鹿寨村</t>
  </si>
  <si>
    <t>经瑞旭</t>
  </si>
  <si>
    <t>刘  剑</t>
  </si>
  <si>
    <t>燕子埠镇陈楼村</t>
  </si>
  <si>
    <t>陈思俭</t>
  </si>
  <si>
    <t>梁龙江</t>
  </si>
  <si>
    <t>燕子埠镇韩寺村</t>
  </si>
  <si>
    <t>梁  峰</t>
  </si>
  <si>
    <t>梁龙春</t>
  </si>
  <si>
    <t>燕子埠镇徐洼村</t>
  </si>
  <si>
    <t>梁会武</t>
  </si>
  <si>
    <t>孙启利</t>
  </si>
  <si>
    <t>燕子埠镇黑山村</t>
  </si>
  <si>
    <t>孙  辉</t>
  </si>
  <si>
    <t>周文生</t>
  </si>
  <si>
    <t>燕子埠镇小吴村</t>
  </si>
  <si>
    <t>吴田松</t>
  </si>
  <si>
    <t>李东峰</t>
  </si>
  <si>
    <t>燕子埠镇尤村</t>
  </si>
  <si>
    <t>李  磊</t>
  </si>
  <si>
    <t>石启刚</t>
  </si>
  <si>
    <t>燕子埠镇扒山村</t>
  </si>
  <si>
    <t>赵慧芳</t>
  </si>
  <si>
    <t>梁化飞</t>
  </si>
  <si>
    <t>燕子埠镇佛头村</t>
  </si>
  <si>
    <t>刘四红</t>
  </si>
  <si>
    <t>燕子埠镇刘官庄村</t>
  </si>
  <si>
    <t>杜  赛</t>
  </si>
  <si>
    <t>卜召飞</t>
  </si>
  <si>
    <t>燕子埠镇茅寺村</t>
  </si>
  <si>
    <t>董玉春</t>
  </si>
  <si>
    <t>李  永</t>
  </si>
  <si>
    <t>燕子埠镇燕子埠村</t>
  </si>
  <si>
    <t>尹作田</t>
  </si>
  <si>
    <t>刘元礼</t>
  </si>
  <si>
    <t>燕子埠镇大吴村</t>
  </si>
  <si>
    <t>吴宝华</t>
  </si>
  <si>
    <t>韩召永</t>
  </si>
  <si>
    <t>宿羊山镇芦岗村</t>
  </si>
  <si>
    <t>岑静</t>
  </si>
  <si>
    <t>王家恒</t>
  </si>
  <si>
    <t>祁芳</t>
  </si>
  <si>
    <t>宿羊山镇陆埠村</t>
  </si>
  <si>
    <t>陈国章</t>
  </si>
  <si>
    <t>武加启</t>
  </si>
  <si>
    <t>宿羊山镇徐楼村</t>
  </si>
  <si>
    <t>徐作魁</t>
  </si>
  <si>
    <t>刘雪成</t>
  </si>
  <si>
    <t>徐凯</t>
  </si>
  <si>
    <t>曹中良</t>
  </si>
  <si>
    <t>于道方</t>
  </si>
  <si>
    <t>宿羊山镇柿园村</t>
  </si>
  <si>
    <t>杜各</t>
  </si>
  <si>
    <t>宿羊山镇南杜庄村</t>
  </si>
  <si>
    <t>杜建元</t>
  </si>
  <si>
    <t>宿羊山镇吕村</t>
  </si>
  <si>
    <t>张侠</t>
  </si>
  <si>
    <t>宋培亚</t>
  </si>
  <si>
    <t>宿羊山镇黄湾村</t>
  </si>
  <si>
    <t>翟浩</t>
  </si>
  <si>
    <t>韩磊</t>
  </si>
  <si>
    <t>宿羊山镇宋庄村</t>
  </si>
  <si>
    <t>耿以飞</t>
  </si>
  <si>
    <t>徐良</t>
  </si>
  <si>
    <t>刘玉</t>
  </si>
  <si>
    <t>宿羊山镇新安庄村</t>
  </si>
  <si>
    <t>徐夫彩</t>
  </si>
  <si>
    <t>龚培栋</t>
  </si>
  <si>
    <t>宿羊山镇贾家村</t>
  </si>
  <si>
    <t>刘婷婷</t>
  </si>
  <si>
    <t>刘兆银</t>
  </si>
  <si>
    <t>宿羊山镇黄墩村</t>
  </si>
  <si>
    <t>李慧玲</t>
  </si>
  <si>
    <t>陈思玲</t>
  </si>
  <si>
    <t>张言超</t>
  </si>
  <si>
    <t>宿羊山镇白口村</t>
  </si>
  <si>
    <t>刘守营</t>
  </si>
  <si>
    <t>宿羊山镇耿埠村</t>
  </si>
  <si>
    <t>刘迎章</t>
  </si>
  <si>
    <t>耿庆玲</t>
  </si>
  <si>
    <t>陈苗</t>
  </si>
  <si>
    <t>宿羊山镇宿羊山村</t>
  </si>
  <si>
    <t>韩召春</t>
  </si>
  <si>
    <t>宿羊山镇殷庄村</t>
  </si>
  <si>
    <t>韩大利</t>
  </si>
  <si>
    <t>宿羊山镇何家村</t>
  </si>
  <si>
    <t>何小飞</t>
  </si>
  <si>
    <t>李凯</t>
  </si>
  <si>
    <t>宿羊山镇梁口社区</t>
  </si>
  <si>
    <t>王栋</t>
  </si>
  <si>
    <t>耿振东</t>
  </si>
  <si>
    <t>宿羊山镇桃园村</t>
  </si>
  <si>
    <t>刘小静</t>
  </si>
  <si>
    <t>张学年</t>
  </si>
  <si>
    <t>宿羊山镇辛家村</t>
  </si>
  <si>
    <t>刘文辉</t>
  </si>
  <si>
    <t>张海洋</t>
  </si>
  <si>
    <t>宿羊山镇沙埠村</t>
  </si>
  <si>
    <t>张李</t>
  </si>
  <si>
    <t>韩亚先</t>
  </si>
  <si>
    <t>宿羊山镇韩行村</t>
  </si>
  <si>
    <t>张友坤</t>
  </si>
  <si>
    <t>季飞播</t>
  </si>
  <si>
    <t>宿羊山镇坊上村</t>
  </si>
  <si>
    <t>季德</t>
  </si>
  <si>
    <t>刘章龙</t>
  </si>
  <si>
    <t>杜万德</t>
  </si>
  <si>
    <t>宿羊山镇刘山村</t>
  </si>
  <si>
    <t>孙猛</t>
  </si>
  <si>
    <t>王维维</t>
  </si>
  <si>
    <t>陈冰</t>
  </si>
  <si>
    <t>宿羊山镇苏口村</t>
  </si>
  <si>
    <t>沈按庆</t>
  </si>
  <si>
    <t>韩征</t>
  </si>
  <si>
    <t>宿羊山镇徐景村</t>
  </si>
  <si>
    <t>赵闵</t>
  </si>
  <si>
    <t>刘慎飞</t>
  </si>
  <si>
    <t>杜万峰</t>
  </si>
  <si>
    <t>曹祥超</t>
  </si>
  <si>
    <t>土山镇曹楼村</t>
  </si>
  <si>
    <t>曹忠祥</t>
  </si>
  <si>
    <t>李富运</t>
  </si>
  <si>
    <t>土山镇陈李村</t>
  </si>
  <si>
    <t>吕士本</t>
  </si>
  <si>
    <t>土山镇河西村</t>
  </si>
  <si>
    <t>沈召传</t>
  </si>
  <si>
    <t>土山镇街北村</t>
  </si>
  <si>
    <t>胡洋洋</t>
  </si>
  <si>
    <t>沈祥</t>
  </si>
  <si>
    <t>土山镇街南村</t>
  </si>
  <si>
    <t>沈策</t>
  </si>
  <si>
    <t>赵敏</t>
  </si>
  <si>
    <t>土山镇刘井村</t>
  </si>
  <si>
    <t>吕星</t>
  </si>
  <si>
    <t>吕品东</t>
  </si>
  <si>
    <t>土山镇娄楼村</t>
  </si>
  <si>
    <t>吕新秋</t>
  </si>
  <si>
    <t>孙井权</t>
  </si>
  <si>
    <t>土山镇吕台村</t>
  </si>
  <si>
    <t>王培风</t>
  </si>
  <si>
    <t>土山镇宋圩村</t>
  </si>
  <si>
    <t>花礼</t>
  </si>
  <si>
    <t>陈保卫</t>
  </si>
  <si>
    <t>土山镇苏庄村</t>
  </si>
  <si>
    <t>苏跃</t>
  </si>
  <si>
    <t>徐保东</t>
  </si>
  <si>
    <t>土山镇孙庄村</t>
  </si>
  <si>
    <t>孙宁</t>
  </si>
  <si>
    <t>魏云宝</t>
  </si>
  <si>
    <t>土山镇魏庄村</t>
  </si>
  <si>
    <t>吴祥龙</t>
  </si>
  <si>
    <t>土山镇吴庄村</t>
  </si>
  <si>
    <t>吕伟</t>
  </si>
  <si>
    <t>土山镇薛集村</t>
  </si>
  <si>
    <t>薛道启</t>
  </si>
  <si>
    <t>吕川川</t>
  </si>
  <si>
    <t>土山镇薛庄村</t>
  </si>
  <si>
    <t>薛礼生</t>
  </si>
  <si>
    <t>土山镇张宋村</t>
  </si>
  <si>
    <t>钟邦飞</t>
  </si>
  <si>
    <t>土山镇黄山村</t>
  </si>
  <si>
    <t>王炳军</t>
  </si>
  <si>
    <t>张厚华</t>
  </si>
  <si>
    <t>土山镇李庄村</t>
  </si>
  <si>
    <t>杨富民</t>
  </si>
  <si>
    <t>土山镇夹河村</t>
  </si>
  <si>
    <t>朱太永</t>
  </si>
  <si>
    <t>徐荣邦</t>
  </si>
  <si>
    <t>土山镇卢庄村</t>
  </si>
  <si>
    <t>张增华</t>
  </si>
  <si>
    <t>聂礼轶</t>
  </si>
  <si>
    <t>土山镇聂阁村</t>
  </si>
  <si>
    <t>聂新影</t>
  </si>
  <si>
    <t>徐州市新沂市法律明白人公示信息</t>
  </si>
  <si>
    <t>所在村村民委员会（全称）</t>
  </si>
  <si>
    <t>刘建国</t>
  </si>
  <si>
    <t>新沂市</t>
  </si>
  <si>
    <t>高流镇老范村村民委员会</t>
  </si>
  <si>
    <t>瞿兆华</t>
  </si>
  <si>
    <t>李威</t>
  </si>
  <si>
    <t>吴国利</t>
  </si>
  <si>
    <t>夏小忙</t>
  </si>
  <si>
    <t>高流镇华丰村村民委员会</t>
  </si>
  <si>
    <t>王正梅</t>
  </si>
  <si>
    <t>徐小军</t>
  </si>
  <si>
    <t>徐招娣</t>
  </si>
  <si>
    <t>周南征</t>
  </si>
  <si>
    <t>高流镇黑沙墩村村民委员会</t>
  </si>
  <si>
    <t>李晓龙</t>
  </si>
  <si>
    <t>范永雷</t>
  </si>
  <si>
    <t>高流镇高流村村民委员会</t>
  </si>
  <si>
    <t>谢双</t>
  </si>
  <si>
    <t>冯明永</t>
  </si>
  <si>
    <t>刘江华</t>
  </si>
  <si>
    <t>何书会</t>
  </si>
  <si>
    <t>宋伯良</t>
  </si>
  <si>
    <t>孙振龙</t>
  </si>
  <si>
    <t>高流镇沟埃村村民委员会</t>
  </si>
  <si>
    <t>宗文清</t>
  </si>
  <si>
    <t>杨洪侠</t>
  </si>
  <si>
    <t>蔡艳丽</t>
  </si>
  <si>
    <t>朱高峰</t>
  </si>
  <si>
    <t>高流镇石涧村村民委员会</t>
  </si>
  <si>
    <t>陈红</t>
  </si>
  <si>
    <t>周勤付</t>
  </si>
  <si>
    <t>李阳</t>
  </si>
  <si>
    <t>陈静</t>
  </si>
  <si>
    <t>张加树</t>
  </si>
  <si>
    <t>高流镇耀南村村民委员会</t>
  </si>
  <si>
    <t>沈田</t>
  </si>
  <si>
    <t>周慧</t>
  </si>
  <si>
    <t>高流镇程徐村村民委员会</t>
  </si>
  <si>
    <t>刘军义</t>
  </si>
  <si>
    <t>骆洪齐</t>
  </si>
  <si>
    <t>王胜莹</t>
  </si>
  <si>
    <t>褚长江</t>
  </si>
  <si>
    <t>高流镇官王村村民委员会</t>
  </si>
  <si>
    <t>郝小敏</t>
  </si>
  <si>
    <t>尤传虎</t>
  </si>
  <si>
    <t>冯刚</t>
  </si>
  <si>
    <t>曹波</t>
  </si>
  <si>
    <t>高流镇高一村村民委员会</t>
  </si>
  <si>
    <t>徐猛</t>
  </si>
  <si>
    <t>王玉侠</t>
  </si>
  <si>
    <t>郝光柱</t>
  </si>
  <si>
    <t>刘夫记</t>
  </si>
  <si>
    <t>王赛</t>
  </si>
  <si>
    <t>高流镇夏塘村村民委员会</t>
  </si>
  <si>
    <t>陈光香</t>
  </si>
  <si>
    <t>盛秀秀</t>
  </si>
  <si>
    <t>陈思余</t>
  </si>
  <si>
    <t>高流镇高二村村民委员会</t>
  </si>
  <si>
    <t>孙东胜</t>
  </si>
  <si>
    <t>陈在民</t>
  </si>
  <si>
    <t>徐方方</t>
  </si>
  <si>
    <t>吴艳华</t>
  </si>
  <si>
    <t>高流镇岭西村村民委员会</t>
  </si>
  <si>
    <t>刘业</t>
  </si>
  <si>
    <t>张志干</t>
  </si>
  <si>
    <t>吴从杨</t>
  </si>
  <si>
    <t>梁加勤</t>
  </si>
  <si>
    <t>高流镇三岔村村民委员会</t>
  </si>
  <si>
    <t>彭远</t>
  </si>
  <si>
    <t>王新春</t>
  </si>
  <si>
    <t>窑湾镇三桥村村民委员会</t>
  </si>
  <si>
    <t>李小洲</t>
  </si>
  <si>
    <t>周桂成</t>
  </si>
  <si>
    <t>吕苏志</t>
  </si>
  <si>
    <t>陆泉如</t>
  </si>
  <si>
    <t>郭建国</t>
  </si>
  <si>
    <t>窑湾镇五墩村村民委员会</t>
  </si>
  <si>
    <t>王祥印</t>
  </si>
  <si>
    <t>臧  宾</t>
  </si>
  <si>
    <t>朱祥</t>
  </si>
  <si>
    <t>顾平</t>
  </si>
  <si>
    <t>陆信岭</t>
  </si>
  <si>
    <t>窑湾镇刘宅村村民委员会</t>
  </si>
  <si>
    <t>沈克栋</t>
  </si>
  <si>
    <t>窑湾镇杨场村村民委员会</t>
  </si>
  <si>
    <t>张淑彬</t>
  </si>
  <si>
    <t>刘凯</t>
  </si>
  <si>
    <t>窑湾镇胜利村村民委员会</t>
  </si>
  <si>
    <t>解长军</t>
  </si>
  <si>
    <t>戴伯祥</t>
  </si>
  <si>
    <t>居成梅</t>
  </si>
  <si>
    <t>姚峰</t>
  </si>
  <si>
    <t>窑湾镇臧许村村民委员会</t>
  </si>
  <si>
    <t>朱西昌</t>
  </si>
  <si>
    <t>韩曙光</t>
  </si>
  <si>
    <t>赵晓燕</t>
  </si>
  <si>
    <t>王超艳</t>
  </si>
  <si>
    <t>窑湾镇万庄村村民委员会</t>
  </si>
  <si>
    <t>张玉珍</t>
  </si>
  <si>
    <t>窑湾镇余头村村民委员会</t>
  </si>
  <si>
    <t>赵希勇</t>
  </si>
  <si>
    <t>王二刚</t>
  </si>
  <si>
    <t>窦大帅</t>
  </si>
  <si>
    <t>窑湾镇桑庄村村民委员会</t>
  </si>
  <si>
    <t>曹雪峰</t>
  </si>
  <si>
    <t>陆小明</t>
  </si>
  <si>
    <t>窑湾镇陆口村村民委员会</t>
  </si>
  <si>
    <t>季寒露</t>
  </si>
  <si>
    <t>高问</t>
  </si>
  <si>
    <t>周玉红</t>
  </si>
  <si>
    <t>窑湾镇土楼村村民委员会</t>
  </si>
  <si>
    <t>王奇</t>
  </si>
  <si>
    <t>苗晓露</t>
  </si>
  <si>
    <t>窑湾镇王沃村村民委员会</t>
  </si>
  <si>
    <t>桑辉</t>
  </si>
  <si>
    <t>沈莹</t>
  </si>
  <si>
    <t>窑湾镇庄场村村民委员会</t>
  </si>
  <si>
    <t>申方</t>
  </si>
  <si>
    <t>吴学刚</t>
  </si>
  <si>
    <t>窑湾镇王场村村民委员会</t>
  </si>
  <si>
    <t>张绍亚</t>
  </si>
  <si>
    <t>解廷飞</t>
  </si>
  <si>
    <t>张高铭</t>
  </si>
  <si>
    <t>窑湾镇沂运村村民委员会</t>
  </si>
  <si>
    <t>孙守卫</t>
  </si>
  <si>
    <t>王浩力</t>
  </si>
  <si>
    <t>窑湾镇王楼村村民委员会</t>
  </si>
  <si>
    <t>马继超</t>
  </si>
  <si>
    <t>鲁姗姗</t>
  </si>
  <si>
    <t>窑湾镇曹窑村村民委员会</t>
  </si>
  <si>
    <t>郭 艳</t>
  </si>
  <si>
    <t>王佩</t>
  </si>
  <si>
    <t>林成浩</t>
  </si>
  <si>
    <t>窑湾镇许楼村村民委员会</t>
  </si>
  <si>
    <t>黄云河</t>
  </si>
  <si>
    <t>陆强</t>
  </si>
  <si>
    <t>闫世光</t>
  </si>
  <si>
    <t>窑湾镇官场村村民委员会</t>
  </si>
  <si>
    <t>王保刚</t>
  </si>
  <si>
    <t>王保成</t>
  </si>
  <si>
    <t>窑湾镇庄林村村民委员会</t>
  </si>
  <si>
    <t>白印成</t>
  </si>
  <si>
    <t>崔文强</t>
  </si>
  <si>
    <t>许翠</t>
  </si>
  <si>
    <t>窑湾镇腰庄村村民委员会</t>
  </si>
  <si>
    <t>朱子龙</t>
  </si>
  <si>
    <t>范抗利</t>
  </si>
  <si>
    <t>合沟镇合沟村村民委员会</t>
  </si>
  <si>
    <t>侯章莲</t>
  </si>
  <si>
    <t>合沟镇长集村村民委员会</t>
  </si>
  <si>
    <t>杜响芹</t>
  </si>
  <si>
    <t>窦道会</t>
  </si>
  <si>
    <t>合沟镇郇楼村村民委员会</t>
  </si>
  <si>
    <t>高斌</t>
  </si>
  <si>
    <t>窦梦醒</t>
  </si>
  <si>
    <t>闫士里</t>
  </si>
  <si>
    <t>合沟镇曹庄村村民委员会</t>
  </si>
  <si>
    <t>窦巧云</t>
  </si>
  <si>
    <t>蔡耀羲</t>
  </si>
  <si>
    <t>合沟镇后朱村村民委员会</t>
  </si>
  <si>
    <t>刘金自</t>
  </si>
  <si>
    <t>李盼盼</t>
  </si>
  <si>
    <t>合沟镇前朱村村民委员会</t>
  </si>
  <si>
    <t>高立志</t>
  </si>
  <si>
    <t>石海涛</t>
  </si>
  <si>
    <t>合沟镇杨家村村民委员会</t>
  </si>
  <si>
    <t>胡叁更</t>
  </si>
  <si>
    <t>胡士华</t>
  </si>
  <si>
    <t>周希恩</t>
  </si>
  <si>
    <t>合沟镇后湖村村民委员会</t>
  </si>
  <si>
    <t>孙长杰</t>
  </si>
  <si>
    <t>周敏</t>
  </si>
  <si>
    <t>王孝琦</t>
  </si>
  <si>
    <t>合沟镇高集村村民委员会</t>
  </si>
  <si>
    <t>范亚南</t>
  </si>
  <si>
    <t>高贤昌</t>
  </si>
  <si>
    <t>王春艳</t>
  </si>
  <si>
    <t>合沟镇吴家村村民委员会</t>
  </si>
  <si>
    <t>孙继畅</t>
  </si>
  <si>
    <t>吴小雷</t>
  </si>
  <si>
    <t>陈娜</t>
  </si>
  <si>
    <t>合沟镇小河村村民委员会</t>
  </si>
  <si>
    <t>陈伟</t>
  </si>
  <si>
    <t>任景凤</t>
  </si>
  <si>
    <t>陈国彬</t>
  </si>
  <si>
    <t>陈松松</t>
  </si>
  <si>
    <t>杨红静</t>
  </si>
  <si>
    <t>张宝川</t>
  </si>
  <si>
    <t>王沼清</t>
  </si>
  <si>
    <t>合沟镇姚庄村村民委员会</t>
  </si>
  <si>
    <t>姚耿忠</t>
  </si>
  <si>
    <t>姚凯旋</t>
  </si>
  <si>
    <t>冯耀辉</t>
  </si>
  <si>
    <t>合沟镇八杨村村民委员会</t>
  </si>
  <si>
    <t>陈国永</t>
  </si>
  <si>
    <t>杨猛</t>
  </si>
  <si>
    <t>孙蒙凡</t>
  </si>
  <si>
    <t>彭楠</t>
  </si>
  <si>
    <t>合沟镇彭庄村村民委员会</t>
  </si>
  <si>
    <t>彭向阳</t>
  </si>
  <si>
    <t>刘云</t>
  </si>
  <si>
    <t>合沟镇马场村村民委员会</t>
  </si>
  <si>
    <t>彭康</t>
  </si>
  <si>
    <t>杨士跃</t>
  </si>
  <si>
    <t>丁虎</t>
  </si>
  <si>
    <t>王石头</t>
  </si>
  <si>
    <t>合沟镇王庄村村民委员会</t>
  </si>
  <si>
    <t>吴立梅</t>
  </si>
  <si>
    <t>寇琳</t>
  </si>
  <si>
    <t>合沟镇青石桥村村民委员会</t>
  </si>
  <si>
    <t>杨家权</t>
  </si>
  <si>
    <t>许景春</t>
  </si>
  <si>
    <t>陈都杰</t>
  </si>
  <si>
    <t>常钟文</t>
  </si>
  <si>
    <t>合沟镇房庄村村民委员会</t>
  </si>
  <si>
    <t>张鹏</t>
  </si>
  <si>
    <t>房万里</t>
  </si>
  <si>
    <t>房蒙</t>
  </si>
  <si>
    <t>合沟镇界沟村村民委员会</t>
  </si>
  <si>
    <t>朱成华</t>
  </si>
  <si>
    <t>张景龙</t>
  </si>
  <si>
    <t>刘兆阁</t>
  </si>
  <si>
    <t>张衍梁</t>
  </si>
  <si>
    <t>合沟镇窦老庄村村民委员会</t>
  </si>
  <si>
    <t>郭汝正</t>
  </si>
  <si>
    <t>窦芙蓉</t>
  </si>
  <si>
    <t>马志壕</t>
  </si>
  <si>
    <t>钟吾街道大刘庄社区居民委员会</t>
  </si>
  <si>
    <t>尤宝</t>
  </si>
  <si>
    <t>钟吾街道新北村民委员会</t>
  </si>
  <si>
    <t>李小坤</t>
  </si>
  <si>
    <t>钟吾街道官庄村民委员会</t>
  </si>
  <si>
    <t>张雷刚</t>
  </si>
  <si>
    <t>钟吾街道王陈村民委员会</t>
  </si>
  <si>
    <t>许化军</t>
  </si>
  <si>
    <t>钟吾街道南陈村民委员会</t>
  </si>
  <si>
    <t>马振胜</t>
  </si>
  <si>
    <t>钟吾街道嶂仓村民委员会</t>
  </si>
  <si>
    <t>李思勇</t>
  </si>
  <si>
    <t>钟吾街道李庄村民委员会</t>
  </si>
  <si>
    <t>闻小响</t>
  </si>
  <si>
    <t>钟吾街道黄墩村民委员会</t>
  </si>
  <si>
    <t>姚艳平</t>
  </si>
  <si>
    <t>钟吾街道孔圩村民委员会</t>
  </si>
  <si>
    <t>谢印席</t>
  </si>
  <si>
    <t>钟吾街道臧圩村民委员会</t>
  </si>
  <si>
    <t>曹  慧</t>
  </si>
  <si>
    <t>邵店镇陈堰村村民委员会</t>
  </si>
  <si>
    <t>丁为豹</t>
  </si>
  <si>
    <t>陈以科</t>
  </si>
  <si>
    <t>叶志国</t>
  </si>
  <si>
    <t>邵店镇叶海村村民委员会</t>
  </si>
  <si>
    <t>叶小龙</t>
  </si>
  <si>
    <t>马贤科</t>
  </si>
  <si>
    <t>周守来</t>
  </si>
  <si>
    <t>蒋  磊</t>
  </si>
  <si>
    <t>邵店镇邵店村村民委员会</t>
  </si>
  <si>
    <t>席百全</t>
  </si>
  <si>
    <t>戈斯勇</t>
  </si>
  <si>
    <t>刘增虎</t>
  </si>
  <si>
    <t>张用喜</t>
  </si>
  <si>
    <t>邵店镇菜元村村民委员会</t>
  </si>
  <si>
    <t>丁玉东</t>
  </si>
  <si>
    <t>侍孝宗</t>
  </si>
  <si>
    <t>杨成刚</t>
  </si>
  <si>
    <t>吴  娜</t>
  </si>
  <si>
    <t>徐  军</t>
  </si>
  <si>
    <t>邵店镇邵西村村民委员会</t>
  </si>
  <si>
    <t>王新亮</t>
  </si>
  <si>
    <t>刘田田</t>
  </si>
  <si>
    <t>凌立刚</t>
  </si>
  <si>
    <t>邵店镇沂北村村民委员会</t>
  </si>
  <si>
    <t>李淑珍</t>
  </si>
  <si>
    <t>侍贤荣</t>
  </si>
  <si>
    <t>邵店镇西鲍村村民委员会</t>
  </si>
  <si>
    <t>马永志</t>
  </si>
  <si>
    <t>鲍  尉</t>
  </si>
  <si>
    <t>刘大黎</t>
  </si>
  <si>
    <t>邵店镇友谊村村民委员会</t>
  </si>
  <si>
    <t>鲍尚来</t>
  </si>
  <si>
    <t>许鹏飞</t>
  </si>
  <si>
    <t>林君侠</t>
  </si>
  <si>
    <t>方  明</t>
  </si>
  <si>
    <t>邵店镇朱圩村村民委员会</t>
  </si>
  <si>
    <t>黄  利</t>
  </si>
  <si>
    <t>伍平梅</t>
  </si>
  <si>
    <t>邵店镇悦集村村民委员会</t>
  </si>
  <si>
    <t>李士武</t>
  </si>
  <si>
    <t>晏景园</t>
  </si>
  <si>
    <t>鲍翠敏</t>
  </si>
  <si>
    <t>顾卫莲</t>
  </si>
  <si>
    <t>邵店镇联合村村民委员会</t>
  </si>
  <si>
    <t>陈小娟</t>
  </si>
  <si>
    <t>周  艳</t>
  </si>
  <si>
    <t>许中胜</t>
  </si>
  <si>
    <t>邵店镇刘冲村村民委员会</t>
  </si>
  <si>
    <t>周小旺</t>
  </si>
  <si>
    <t>陈同华</t>
  </si>
  <si>
    <t>徐  君</t>
  </si>
  <si>
    <t>邵店镇东鲍村村民委员会</t>
  </si>
  <si>
    <t>张培举</t>
  </si>
  <si>
    <t>颜美玲</t>
  </si>
  <si>
    <t>寇成才</t>
  </si>
  <si>
    <t>邵店镇沭河村村民委员会</t>
  </si>
  <si>
    <t>朱珂令</t>
  </si>
  <si>
    <t>张艳利</t>
  </si>
  <si>
    <t>唐店街道杜湖村村民委员会</t>
  </si>
  <si>
    <t>马树勇</t>
  </si>
  <si>
    <t>杜明</t>
  </si>
  <si>
    <t>唐店街道后滩村村民委员会</t>
  </si>
  <si>
    <t>曹静</t>
  </si>
  <si>
    <t>曹爽</t>
  </si>
  <si>
    <t>李新江</t>
  </si>
  <si>
    <t>唐店街道徐李村村民委员会</t>
  </si>
  <si>
    <t>高沛</t>
  </si>
  <si>
    <t>唐店街道双山村村民委员会</t>
  </si>
  <si>
    <t>吴倩</t>
  </si>
  <si>
    <t>唐店街道八户村村民委员会</t>
  </si>
  <si>
    <t>吴量</t>
  </si>
  <si>
    <t>唐店街道唐店村村民委员会</t>
  </si>
  <si>
    <t>乔振祥</t>
  </si>
  <si>
    <t>唐店街道东岭村村民委员会</t>
  </si>
  <si>
    <t>牛圆　</t>
  </si>
  <si>
    <t>唐店街道龙河村村民委员会</t>
  </si>
  <si>
    <t>潘龙超</t>
  </si>
  <si>
    <t>李府</t>
  </si>
  <si>
    <t>李绍法</t>
  </si>
  <si>
    <t>乔万辉</t>
  </si>
  <si>
    <t>石磊</t>
  </si>
  <si>
    <t>魏崇民</t>
  </si>
  <si>
    <t>孙皖苏</t>
  </si>
  <si>
    <t>常学问</t>
  </si>
  <si>
    <t>唐店街道尚营村村民委员会</t>
  </si>
  <si>
    <t>乔万虎</t>
  </si>
  <si>
    <t>刘长江</t>
  </si>
  <si>
    <t>何二玉</t>
  </si>
  <si>
    <t>周娟</t>
  </si>
  <si>
    <t>乔文明</t>
  </si>
  <si>
    <t>何晓雷</t>
  </si>
  <si>
    <t>王迎兰</t>
  </si>
  <si>
    <t>曹雷</t>
  </si>
  <si>
    <t>李百思</t>
  </si>
  <si>
    <t>何娟</t>
  </si>
  <si>
    <t>曹林林</t>
  </si>
  <si>
    <t>高飞艳</t>
  </si>
  <si>
    <t>陈新艳</t>
  </si>
  <si>
    <t>张颐</t>
  </si>
  <si>
    <t>乔万春</t>
  </si>
  <si>
    <t>刘争</t>
  </si>
  <si>
    <t>翟玉辉</t>
  </si>
  <si>
    <t>马迪</t>
  </si>
  <si>
    <t>新安街道百合社区居民委员会</t>
  </si>
  <si>
    <t>许璐</t>
  </si>
  <si>
    <t>王子博</t>
  </si>
  <si>
    <t>王若丞</t>
  </si>
  <si>
    <t>新安街道城关社区居民委员会</t>
  </si>
  <si>
    <t>徐娟</t>
  </si>
  <si>
    <t>张宁</t>
  </si>
  <si>
    <t>高文敬</t>
  </si>
  <si>
    <t>新安街道春华社区居民委员会</t>
  </si>
  <si>
    <t>陆保秀</t>
  </si>
  <si>
    <t>曹子康</t>
  </si>
  <si>
    <t>新安街道大桥社区居民委员会</t>
  </si>
  <si>
    <t>范孟丽</t>
  </si>
  <si>
    <t>贾刚</t>
  </si>
  <si>
    <t>新安街道和平社区居民委员会</t>
  </si>
  <si>
    <t>新安街道建业社区居民委员会</t>
  </si>
  <si>
    <t>王迎庆</t>
  </si>
  <si>
    <t>刘文文</t>
  </si>
  <si>
    <t>新安街道金鼎社区居民委员会</t>
  </si>
  <si>
    <t>肖肖</t>
  </si>
  <si>
    <t>晁俏丽</t>
  </si>
  <si>
    <t>新安街道巨融社区居民委员会</t>
  </si>
  <si>
    <t>刘柱</t>
  </si>
  <si>
    <t>新安街道盛世社区居民委员会</t>
  </si>
  <si>
    <t>崔莉</t>
  </si>
  <si>
    <t>新安街道团结社区居民委员会</t>
  </si>
  <si>
    <t>邵其红</t>
  </si>
  <si>
    <t>许婉秋</t>
  </si>
  <si>
    <t>闫堃</t>
  </si>
  <si>
    <t>新安街道新安社区居民委员会</t>
  </si>
  <si>
    <t>马倩</t>
  </si>
  <si>
    <t>陶蕊</t>
  </si>
  <si>
    <t>新安街道新春社区居民委员会</t>
  </si>
  <si>
    <t>庞会成</t>
  </si>
  <si>
    <t>新安街道新村社区居民委员会</t>
  </si>
  <si>
    <t>刘江</t>
  </si>
  <si>
    <t>董康颖</t>
  </si>
  <si>
    <t>新安街道新戴社区居民委员会</t>
  </si>
  <si>
    <t>郇龙青</t>
  </si>
  <si>
    <t>李衡</t>
  </si>
  <si>
    <t>新安街道新华社区居民委员会</t>
  </si>
  <si>
    <t>王欣然</t>
  </si>
  <si>
    <t>侯亚莉</t>
  </si>
  <si>
    <t>新安街道新临社区居民委员会</t>
  </si>
  <si>
    <t>李秀娟</t>
  </si>
  <si>
    <t>马双双</t>
  </si>
  <si>
    <t>新安街道新南社区居民委员会</t>
  </si>
  <si>
    <t>张馨月</t>
  </si>
  <si>
    <t>何潜</t>
  </si>
  <si>
    <t>新安街道新兴社区居民委员会</t>
  </si>
  <si>
    <t>郭洁</t>
  </si>
  <si>
    <t>新安街道新中社区居民委员会</t>
  </si>
  <si>
    <t>王韬雯</t>
  </si>
  <si>
    <t>黄佳</t>
  </si>
  <si>
    <t>港头镇港头村村民委员会</t>
  </si>
  <si>
    <t>蔡梅</t>
  </si>
  <si>
    <t>港头镇港头村村民委员会　</t>
  </si>
  <si>
    <t>于清秀</t>
  </si>
  <si>
    <t>李韬</t>
  </si>
  <si>
    <t>李迪</t>
  </si>
  <si>
    <t>港头镇新圩村村民委员会</t>
  </si>
  <si>
    <t>黄阔</t>
  </si>
  <si>
    <t>港头镇新圩村村民委员会　</t>
  </si>
  <si>
    <t>王姣</t>
  </si>
  <si>
    <t>李保棠</t>
  </si>
  <si>
    <t>陆征</t>
  </si>
  <si>
    <t>港头镇大营村村民委员会</t>
  </si>
  <si>
    <t>马超</t>
  </si>
  <si>
    <t>港头镇大营村村民委员会　</t>
  </si>
  <si>
    <t>房雪梅</t>
  </si>
  <si>
    <t>何亚军</t>
  </si>
  <si>
    <t>港头镇潼沟村村民委员会　</t>
  </si>
  <si>
    <t>张解放</t>
  </si>
  <si>
    <t>张小东</t>
  </si>
  <si>
    <t>崔燕</t>
  </si>
  <si>
    <t>卢印</t>
  </si>
  <si>
    <t>港头镇半城村村民委员会</t>
  </si>
  <si>
    <t>李方</t>
  </si>
  <si>
    <t>港头镇半城村村民委员会　</t>
  </si>
  <si>
    <t>朱敏</t>
  </si>
  <si>
    <t>袁圆</t>
  </si>
  <si>
    <t>港头镇戴沟村村民委员会　</t>
  </si>
  <si>
    <t>付伯清</t>
  </si>
  <si>
    <t>宋艳</t>
  </si>
  <si>
    <t>陶舒欣</t>
  </si>
  <si>
    <t>港头镇后行村村民委员会　</t>
  </si>
  <si>
    <t>胡田田</t>
  </si>
  <si>
    <t>王红光</t>
  </si>
  <si>
    <t>闫雷</t>
  </si>
  <si>
    <t>港头镇板桥村村民委员会　</t>
  </si>
  <si>
    <t>赵贤江</t>
  </si>
  <si>
    <t>钱海峰</t>
  </si>
  <si>
    <t>港头镇付庄村村民委员会　</t>
  </si>
  <si>
    <t>杜祥梅</t>
  </si>
  <si>
    <t>卢肖</t>
  </si>
  <si>
    <t>纪佳池</t>
  </si>
  <si>
    <t>港头镇纪滩村村民委员会　</t>
  </si>
  <si>
    <t>张紫含</t>
  </si>
  <si>
    <t>葛宜彬</t>
  </si>
  <si>
    <t>港头镇蒋黄村村民委员会　</t>
  </si>
  <si>
    <t>蒋莹</t>
  </si>
  <si>
    <t>蒋骑岭</t>
  </si>
  <si>
    <t>钮家中</t>
  </si>
  <si>
    <t>阿湖镇阿湖村村民委员会　</t>
  </si>
  <si>
    <t>袁芦伟</t>
  </si>
  <si>
    <t>刘  臣</t>
  </si>
  <si>
    <t>王加富</t>
  </si>
  <si>
    <t>陈思君</t>
  </si>
  <si>
    <t>陈君英</t>
  </si>
  <si>
    <t>周玉良</t>
  </si>
  <si>
    <t>叶霄燕</t>
  </si>
  <si>
    <t>阿湖镇芦湖村村民委员会　</t>
  </si>
  <si>
    <t>尹明军</t>
  </si>
  <si>
    <t>李成银</t>
  </si>
  <si>
    <t>袁卫周</t>
  </si>
  <si>
    <t>阿湖镇条河村村民委员会　</t>
  </si>
  <si>
    <t>张  芳</t>
  </si>
  <si>
    <t>卓宝卫</t>
  </si>
  <si>
    <t>陈张军</t>
  </si>
  <si>
    <t>陈长江</t>
  </si>
  <si>
    <t>刘小营</t>
  </si>
  <si>
    <t>阿湖镇中沟村村民委员会　</t>
  </si>
  <si>
    <t>陈亚南</t>
  </si>
  <si>
    <t>姚绍禹</t>
  </si>
  <si>
    <t>王  强</t>
  </si>
  <si>
    <t>阿湖镇黄柏村村民委员会　</t>
  </si>
  <si>
    <t>胡云洲</t>
  </si>
  <si>
    <t>代邦海</t>
  </si>
  <si>
    <t>阿湖镇练马村村民委员会　</t>
  </si>
  <si>
    <t>尤团结</t>
  </si>
  <si>
    <t>王洪亮</t>
  </si>
  <si>
    <t>阿湖镇三里村村民委员会　</t>
  </si>
  <si>
    <t>刘银明</t>
  </si>
  <si>
    <t>杨淑楠</t>
  </si>
  <si>
    <t>郁  雷</t>
  </si>
  <si>
    <t>阿湖镇墩新村村民委员会　</t>
  </si>
  <si>
    <t>陈  伟</t>
  </si>
  <si>
    <t>王金华</t>
  </si>
  <si>
    <t>侯永超</t>
  </si>
  <si>
    <t>阿湖镇蒋马村村民委员会　</t>
  </si>
  <si>
    <t>蒋剑利</t>
  </si>
  <si>
    <t>陈艳梅</t>
  </si>
  <si>
    <t>阿湖镇下湖村村民委员会　</t>
  </si>
  <si>
    <t>张增明</t>
  </si>
  <si>
    <t>张加增</t>
  </si>
  <si>
    <t>阿湖镇黑埠村村民委员会　</t>
  </si>
  <si>
    <t>沈文军</t>
  </si>
  <si>
    <t>熊迎春</t>
  </si>
  <si>
    <t>熊太永</t>
  </si>
  <si>
    <t>胡明江</t>
  </si>
  <si>
    <t>关翔</t>
  </si>
  <si>
    <t>阿湖镇岭东村村民委员会　</t>
  </si>
  <si>
    <t>何淑沂</t>
  </si>
  <si>
    <t>张学周</t>
  </si>
  <si>
    <t>任小林</t>
  </si>
  <si>
    <t>阿湖镇林头村村民委员会　</t>
  </si>
  <si>
    <t>孙志明</t>
  </si>
  <si>
    <t>任刘林</t>
  </si>
  <si>
    <t>徐东法</t>
  </si>
  <si>
    <t>阿湖镇上旺村村民委员会</t>
  </si>
  <si>
    <t>徐文兵</t>
  </si>
  <si>
    <t>徐增立</t>
  </si>
  <si>
    <t>张培侠</t>
  </si>
  <si>
    <t>阿湖镇双池村村民委员会</t>
  </si>
  <si>
    <t>徐为春</t>
  </si>
  <si>
    <t>王祥安</t>
  </si>
  <si>
    <t>阿湖镇鸣九村村民委员会</t>
  </si>
  <si>
    <t>王会娟</t>
  </si>
  <si>
    <t>王子威</t>
  </si>
  <si>
    <t>王苏珍</t>
  </si>
  <si>
    <t>朱桂仓</t>
  </si>
  <si>
    <t>阿湖镇古村村民委员会</t>
  </si>
  <si>
    <t>曾  宝</t>
  </si>
  <si>
    <t>代红利</t>
  </si>
  <si>
    <t>李冠南</t>
  </si>
  <si>
    <t>阿湖镇桃岭村村民委员会</t>
  </si>
  <si>
    <t>郑玉锦</t>
  </si>
  <si>
    <t>房涛</t>
  </si>
  <si>
    <t>墨河街道琅墩村村民委员会</t>
  </si>
  <si>
    <t>马召歌</t>
  </si>
  <si>
    <t>张成宽</t>
  </si>
  <si>
    <t>周昊</t>
  </si>
  <si>
    <t>墨河街道新戴村村民委员会</t>
  </si>
  <si>
    <t>马宇</t>
  </si>
  <si>
    <t>桑会</t>
  </si>
  <si>
    <t>墨河街道神井村村民委员会</t>
  </si>
  <si>
    <t>朱帮郡</t>
  </si>
  <si>
    <t>卓祥祥</t>
  </si>
  <si>
    <t>段明星</t>
  </si>
  <si>
    <t>墨河街道段庄村村民委员会</t>
  </si>
  <si>
    <t>马雪莲</t>
  </si>
  <si>
    <t>钱丹丹</t>
  </si>
  <si>
    <t>房大伟</t>
  </si>
  <si>
    <t>墨河街道新段村村民委员会</t>
  </si>
  <si>
    <t>宋昌政</t>
  </si>
  <si>
    <t>潘语曦</t>
  </si>
  <si>
    <t>陈浩</t>
  </si>
  <si>
    <t>李先慧</t>
  </si>
  <si>
    <t>岳小朵</t>
  </si>
  <si>
    <t>墨河街道倪墩村村民委员会</t>
  </si>
  <si>
    <t>黄  薇</t>
  </si>
  <si>
    <t>葛海峰</t>
  </si>
  <si>
    <t>王威栋</t>
  </si>
  <si>
    <t>墨河街道马场村村民委员会</t>
  </si>
  <si>
    <t>姚孟媛</t>
  </si>
  <si>
    <t>赵振浩</t>
  </si>
  <si>
    <t>龚玉峰</t>
  </si>
  <si>
    <t>墨河街道双城村村民委员会</t>
  </si>
  <si>
    <t>刘 静</t>
  </si>
  <si>
    <t>史东风</t>
  </si>
  <si>
    <t>张东亚</t>
  </si>
  <si>
    <t>史思雷</t>
  </si>
  <si>
    <t>墨河街道史圩村村民委员会</t>
  </si>
  <si>
    <t>张贤</t>
  </si>
  <si>
    <t>张元勇</t>
  </si>
  <si>
    <t>墨河街道狄湖村村民委员会</t>
  </si>
  <si>
    <t>吴新祥</t>
  </si>
  <si>
    <t>朱宜兵</t>
  </si>
  <si>
    <t>王振龙</t>
  </si>
  <si>
    <t>时集镇时集村村民委员会</t>
  </si>
  <si>
    <t>谢春翠</t>
  </si>
  <si>
    <t>徐庆国</t>
  </si>
  <si>
    <t>时云娟</t>
  </si>
  <si>
    <t>时集镇大周村村民委员会</t>
  </si>
  <si>
    <t>周延石</t>
  </si>
  <si>
    <t>乔小宁</t>
  </si>
  <si>
    <t>朱成群</t>
  </si>
  <si>
    <t>时集镇陈墩村村民委员会</t>
  </si>
  <si>
    <t>陈建彬</t>
  </si>
  <si>
    <t>王其卫</t>
  </si>
  <si>
    <t>时集镇西洪村村民委员会</t>
  </si>
  <si>
    <t>陆小帅</t>
  </si>
  <si>
    <t>鲍善仓</t>
  </si>
  <si>
    <t>鲍尚玲</t>
  </si>
  <si>
    <t>时集镇马厂村村民委员会</t>
  </si>
  <si>
    <t>鲍亮</t>
  </si>
  <si>
    <t>吴可威</t>
  </si>
  <si>
    <t>侍贤玲</t>
  </si>
  <si>
    <t>吴国梅</t>
  </si>
  <si>
    <t>时集镇陈刘村村民委员会</t>
  </si>
  <si>
    <t>李焕银</t>
  </si>
  <si>
    <t>时集镇敬元村村民委员会</t>
  </si>
  <si>
    <t>朱锋</t>
  </si>
  <si>
    <t>周荣标</t>
  </si>
  <si>
    <t>姜明翠</t>
  </si>
  <si>
    <t>时集镇蒋沟村村民委员会</t>
  </si>
  <si>
    <t>高为芝</t>
  </si>
  <si>
    <t>翟翠霞</t>
  </si>
  <si>
    <t>时集镇温墩村村民委员会</t>
  </si>
  <si>
    <t>吴中元</t>
  </si>
  <si>
    <t>蔡军</t>
  </si>
  <si>
    <t>时集镇白科村村民委员会</t>
  </si>
  <si>
    <t>仲宝生</t>
  </si>
  <si>
    <t>张海燕</t>
  </si>
  <si>
    <t>方慧玲</t>
  </si>
  <si>
    <t>张海兵</t>
  </si>
  <si>
    <t>时集镇新庄村村民委员会</t>
  </si>
  <si>
    <t>张培春</t>
  </si>
  <si>
    <t>王利梅</t>
  </si>
  <si>
    <t>时集镇万沟村村民委员会</t>
  </si>
  <si>
    <t>许国成</t>
  </si>
  <si>
    <t>王金楼</t>
  </si>
  <si>
    <t>时集镇蒋刘村村民委员会</t>
  </si>
  <si>
    <t>李志刚</t>
  </si>
  <si>
    <t>滕泽仁</t>
  </si>
  <si>
    <t>阚月东</t>
  </si>
  <si>
    <t>时集镇明甫村村民委员会</t>
  </si>
  <si>
    <t>阚明雷</t>
  </si>
  <si>
    <t>晏景安</t>
  </si>
  <si>
    <t>时集镇凤云村村民委员会</t>
  </si>
  <si>
    <t>薄宗志</t>
  </si>
  <si>
    <t>晏井超</t>
  </si>
  <si>
    <t>吴洪梅</t>
  </si>
  <si>
    <t>李振</t>
  </si>
  <si>
    <t>时集镇山东村村民委员会</t>
  </si>
  <si>
    <t>陈夫同</t>
  </si>
  <si>
    <t>董其迎</t>
  </si>
  <si>
    <t>晏梅</t>
  </si>
  <si>
    <t>胡道广</t>
  </si>
  <si>
    <t>时集镇郝湖村村民委员会</t>
  </si>
  <si>
    <t>孙玉婷</t>
  </si>
  <si>
    <t>朱继萍</t>
  </si>
  <si>
    <t>姜普云</t>
  </si>
  <si>
    <t>王爱民</t>
  </si>
  <si>
    <t>时集镇白石村村民委员会</t>
  </si>
  <si>
    <t>朱双红</t>
  </si>
  <si>
    <t>章彩虹</t>
  </si>
  <si>
    <t>王振明</t>
  </si>
  <si>
    <t>许北行</t>
  </si>
  <si>
    <t>草桥镇万福家园社区居民委员会</t>
  </si>
  <si>
    <t>李品江</t>
  </si>
  <si>
    <t>王学胜</t>
  </si>
  <si>
    <t>郭天龙</t>
  </si>
  <si>
    <t>草桥镇华沂村村民委员会</t>
  </si>
  <si>
    <t>黄继猛</t>
  </si>
  <si>
    <t>朱培习</t>
  </si>
  <si>
    <t>朱培浩</t>
  </si>
  <si>
    <t>许行君</t>
  </si>
  <si>
    <t>草桥镇草桥村村民委员会</t>
  </si>
  <si>
    <t>王沛剑</t>
  </si>
  <si>
    <t>许行歌</t>
  </si>
  <si>
    <t>许晓东</t>
  </si>
  <si>
    <t>杨景祥</t>
  </si>
  <si>
    <t>草桥镇坝头村村民委员会</t>
  </si>
  <si>
    <t>王惠</t>
  </si>
  <si>
    <t>王松</t>
  </si>
  <si>
    <t>周新诺</t>
  </si>
  <si>
    <t>周则亚</t>
  </si>
  <si>
    <t>许行春</t>
  </si>
  <si>
    <t>草桥镇纪集村村民委员会</t>
  </si>
  <si>
    <t>纪昌峰</t>
  </si>
  <si>
    <t>王荣国</t>
  </si>
  <si>
    <t>王冠东</t>
  </si>
  <si>
    <t>草桥镇房场村村民委员会</t>
  </si>
  <si>
    <t>智方全</t>
  </si>
  <si>
    <t>周钦兵</t>
  </si>
  <si>
    <t>顾跃</t>
  </si>
  <si>
    <t>草桥镇陈圩村村民委员会</t>
  </si>
  <si>
    <t>乔汉祥</t>
  </si>
  <si>
    <t>胡兆清</t>
  </si>
  <si>
    <t>刘兆娟</t>
  </si>
  <si>
    <t>李计君</t>
  </si>
  <si>
    <t>草桥镇曹场村村民委员会</t>
  </si>
  <si>
    <t>曹先锋</t>
  </si>
  <si>
    <t>草桥镇古墩村村民委员会</t>
  </si>
  <si>
    <t>于志勇</t>
  </si>
  <si>
    <t>曹元权</t>
  </si>
  <si>
    <t>许祥荣</t>
  </si>
  <si>
    <t>王夫亮</t>
  </si>
  <si>
    <t>草桥镇高场村村民委员会</t>
  </si>
  <si>
    <t>王祥飞</t>
  </si>
  <si>
    <t>廖万里</t>
  </si>
  <si>
    <t>高丽丽</t>
  </si>
  <si>
    <t>潘洪松</t>
  </si>
  <si>
    <t>草桥镇王帆村村民委员会</t>
  </si>
  <si>
    <t>张仕杰</t>
  </si>
  <si>
    <t>李瑞平</t>
  </si>
  <si>
    <t>舒光坤</t>
  </si>
  <si>
    <t>孙赛</t>
  </si>
  <si>
    <t>草桥镇牛滩村村民委员会</t>
  </si>
  <si>
    <t>葛恒志</t>
  </si>
  <si>
    <t>葛秋收</t>
  </si>
  <si>
    <t>邓良军</t>
  </si>
  <si>
    <t>草桥镇堰头村村民委员会</t>
  </si>
  <si>
    <t>潘学坤</t>
  </si>
  <si>
    <t>邹学兰</t>
  </si>
  <si>
    <t>牛文通</t>
  </si>
  <si>
    <t>陆娜</t>
  </si>
  <si>
    <t>草桥镇双庄村村民委员会</t>
  </si>
  <si>
    <t>张秀勇</t>
  </si>
  <si>
    <t>闫凤婷</t>
  </si>
  <si>
    <t>袁林</t>
  </si>
  <si>
    <t>草桥镇林庄村村民委员会</t>
  </si>
  <si>
    <t>朱浩</t>
  </si>
  <si>
    <t>苗庆跃</t>
  </si>
  <si>
    <t>草桥镇苗圩村村民委员会</t>
  </si>
  <si>
    <t>晁春梅</t>
  </si>
  <si>
    <t>孙正可</t>
  </si>
  <si>
    <t>王光磊</t>
  </si>
  <si>
    <t>孟照雷</t>
  </si>
  <si>
    <t>草桥镇卢圩村村民委员会</t>
  </si>
  <si>
    <t>戴延年</t>
  </si>
  <si>
    <t>仲小飞</t>
  </si>
  <si>
    <t>瓦窑镇房庄村村民委员会</t>
  </si>
  <si>
    <t>纪艾雪</t>
  </si>
  <si>
    <t>杨夫珍</t>
  </si>
  <si>
    <t>瓦窑镇瓦窑村村民委员会</t>
  </si>
  <si>
    <t>周士友</t>
  </si>
  <si>
    <t>张梦南</t>
  </si>
  <si>
    <t>陈遵义</t>
  </si>
  <si>
    <t>马  艳</t>
  </si>
  <si>
    <t>瓦窑镇马庄村村民委员会</t>
  </si>
  <si>
    <t>曹  恒</t>
  </si>
  <si>
    <t>张宁波</t>
  </si>
  <si>
    <t>马小愿</t>
  </si>
  <si>
    <t>孟现忠</t>
  </si>
  <si>
    <t>瓦窑镇街集村村民委员会</t>
  </si>
  <si>
    <t>刘夫玉</t>
  </si>
  <si>
    <t>房  敏</t>
  </si>
  <si>
    <t>马  驯</t>
  </si>
  <si>
    <t>刘海英</t>
  </si>
  <si>
    <t>瓦窑镇吕庄村村民委员会</t>
  </si>
  <si>
    <t>孟小跃</t>
  </si>
  <si>
    <t>王文品</t>
  </si>
  <si>
    <t>瓦窑镇周庄村村民委员会</t>
  </si>
  <si>
    <t>袁红薇</t>
  </si>
  <si>
    <t>袁  帅</t>
  </si>
  <si>
    <t>瓦窑镇袁林村村民委员会</t>
  </si>
  <si>
    <t>马计敏</t>
  </si>
  <si>
    <t>马小庆</t>
  </si>
  <si>
    <t>瓦窑镇王刘村村民委员会</t>
  </si>
  <si>
    <t>池  维</t>
  </si>
  <si>
    <t>贺福春</t>
  </si>
  <si>
    <t>瓦窑镇双庙村村民委员会</t>
  </si>
  <si>
    <t>荐清祥</t>
  </si>
  <si>
    <t>孙立国</t>
  </si>
  <si>
    <t>瓦窑镇柳集村村民委员会</t>
  </si>
  <si>
    <t>王  媛</t>
  </si>
  <si>
    <t>于各梅</t>
  </si>
  <si>
    <t>蔡卫圳</t>
  </si>
  <si>
    <t>瓦窑镇大山村村民委员会</t>
  </si>
  <si>
    <t>刘  晴</t>
  </si>
  <si>
    <t>刘小雷</t>
  </si>
  <si>
    <t>付家安</t>
  </si>
  <si>
    <t>瓦窑镇大新村村民委员会</t>
  </si>
  <si>
    <t>孙营帝</t>
  </si>
  <si>
    <t>张赛飞</t>
  </si>
  <si>
    <t>林培苏</t>
  </si>
  <si>
    <t xml:space="preserve">棋盘镇棋盘村村民委员会 </t>
  </si>
  <si>
    <t>王瑞光</t>
  </si>
  <si>
    <t>棋盘镇棋盘村村民委员会</t>
  </si>
  <si>
    <t>滕德元</t>
  </si>
  <si>
    <t>棋盘镇墨云村村民委员会</t>
  </si>
  <si>
    <t>葛希珍</t>
  </si>
  <si>
    <t>胡长征</t>
  </si>
  <si>
    <t>王雪芬</t>
  </si>
  <si>
    <t>棋盘镇毛林村村民委员会</t>
  </si>
  <si>
    <t>胡庆庆</t>
  </si>
  <si>
    <t>杜昊</t>
  </si>
  <si>
    <t>棋盘镇张庙村村民委员会</t>
  </si>
  <si>
    <t>陆捍卫</t>
  </si>
  <si>
    <t>陆敬歌</t>
  </si>
  <si>
    <t>棋盘镇金李村村民委员会</t>
  </si>
  <si>
    <t>谭胜男</t>
  </si>
  <si>
    <t>王引</t>
  </si>
  <si>
    <t>刘兆同</t>
  </si>
  <si>
    <t>棋盘镇大墩村村民委员会</t>
  </si>
  <si>
    <t>刘蕾</t>
  </si>
  <si>
    <t>王先凤</t>
  </si>
  <si>
    <t>棋盘镇筛子村村民委员会</t>
  </si>
  <si>
    <t>朱作晴</t>
  </si>
  <si>
    <t>王公财</t>
  </si>
  <si>
    <t>棋盘镇芦墩村村民委员会</t>
  </si>
  <si>
    <t>王菊</t>
  </si>
  <si>
    <t>王春东</t>
  </si>
  <si>
    <t>陆信苏</t>
  </si>
  <si>
    <t>棋盘镇戚沟村村民委员会</t>
  </si>
  <si>
    <t>朱克祥</t>
  </si>
  <si>
    <t>荣夫桃</t>
  </si>
  <si>
    <t>棋盘镇佃富村村民委员会</t>
  </si>
  <si>
    <t>陆楚江</t>
  </si>
  <si>
    <t>张家腾</t>
  </si>
  <si>
    <t>棋盘镇双新村村民委员会</t>
  </si>
  <si>
    <t>朱雅林</t>
  </si>
  <si>
    <t>杨远</t>
  </si>
  <si>
    <t>棋盘镇山徐村村民委员会</t>
  </si>
  <si>
    <t>徐加龙</t>
  </si>
  <si>
    <t>徐秀梅</t>
  </si>
  <si>
    <t>棋盘镇冯庄村村民委员会</t>
  </si>
  <si>
    <t>田佳佳</t>
  </si>
  <si>
    <t>棋盘镇泉子村村民委员会</t>
  </si>
  <si>
    <t>沈露</t>
  </si>
  <si>
    <t>棋盘镇西夏村村民委员会</t>
  </si>
  <si>
    <t>棋盘镇祁元村村民委员会</t>
  </si>
  <si>
    <t>张拥军</t>
  </si>
  <si>
    <t>棋盘镇官沈村村民委员会</t>
  </si>
  <si>
    <t>桂宝印</t>
  </si>
  <si>
    <t>张小妮</t>
  </si>
  <si>
    <t>棋盘镇陵西村村民委员会</t>
  </si>
  <si>
    <t>苏玲</t>
  </si>
  <si>
    <t>棋盘镇岗东村村民委员会</t>
  </si>
  <si>
    <t>晁智力</t>
  </si>
  <si>
    <t>孙经伟</t>
  </si>
  <si>
    <t>棋盘镇城岗村村民委员会</t>
  </si>
  <si>
    <t>孙敬良</t>
  </si>
  <si>
    <t>宋秀锦</t>
  </si>
  <si>
    <t>杨小五</t>
  </si>
  <si>
    <t>棋盘镇郑梁村村民委员会</t>
  </si>
  <si>
    <t>马阳丽</t>
  </si>
  <si>
    <t>陈启龙</t>
  </si>
  <si>
    <t>棋盘镇白草村村民委员会</t>
  </si>
  <si>
    <t>周亚平</t>
  </si>
  <si>
    <t>汪秋菊</t>
  </si>
  <si>
    <t>棋盘镇王徐村村民委员会</t>
  </si>
  <si>
    <t>陈晓莲</t>
  </si>
  <si>
    <t>张誉滢</t>
  </si>
  <si>
    <t>棋盘镇新湖村村民委员会</t>
  </si>
  <si>
    <t>王娇婷</t>
  </si>
  <si>
    <t>马广标</t>
  </si>
  <si>
    <t>棋盘镇大冲村村民委员会</t>
  </si>
  <si>
    <t>李廷廷</t>
  </si>
  <si>
    <t>李跃</t>
  </si>
  <si>
    <t>棋盘镇小冲村村民委员会</t>
  </si>
  <si>
    <t>周新泽</t>
  </si>
  <si>
    <t>曹力文</t>
  </si>
  <si>
    <t>高黎娜</t>
  </si>
  <si>
    <t>新店镇北涧村村民委员会</t>
  </si>
  <si>
    <t>胡玉昊</t>
  </si>
  <si>
    <t>吴希双</t>
  </si>
  <si>
    <t>许遵民</t>
  </si>
  <si>
    <t>新店镇埠湖村村民委员会</t>
  </si>
  <si>
    <t>张馨文</t>
  </si>
  <si>
    <t>王凯</t>
  </si>
  <si>
    <t>新店镇大湖村村民委员会</t>
  </si>
  <si>
    <t>夏旭</t>
  </si>
  <si>
    <t>杨中平</t>
  </si>
  <si>
    <t>蔡秀丽</t>
  </si>
  <si>
    <t>新店镇红旗村村民委员会</t>
  </si>
  <si>
    <t>戈修强</t>
  </si>
  <si>
    <t>吕子娟</t>
  </si>
  <si>
    <t>新店镇胡庄村村民委员会</t>
  </si>
  <si>
    <t>马贵州</t>
  </si>
  <si>
    <t>慎芳</t>
  </si>
  <si>
    <t>刘想</t>
  </si>
  <si>
    <t>新店镇刘庄村村民委员会</t>
  </si>
  <si>
    <t>门玉梅</t>
  </si>
  <si>
    <t>祁贵松</t>
  </si>
  <si>
    <t>杨慧</t>
  </si>
  <si>
    <t>张长虎</t>
  </si>
  <si>
    <t>孙春丽</t>
  </si>
  <si>
    <t>新店镇马庄村村民委员会</t>
  </si>
  <si>
    <t>吴新付</t>
  </si>
  <si>
    <t>张锋</t>
  </si>
  <si>
    <t>张邵明</t>
  </si>
  <si>
    <t>朱晨</t>
  </si>
  <si>
    <t>郭汉菊</t>
  </si>
  <si>
    <t>新店镇南涧村村民委员会</t>
  </si>
  <si>
    <t>许丽</t>
  </si>
  <si>
    <t>叶春艳</t>
  </si>
  <si>
    <t>朱琳琳</t>
  </si>
  <si>
    <t>毛许倩</t>
  </si>
  <si>
    <t>新店镇十墩村村民委员会</t>
  </si>
  <si>
    <t>童文武</t>
  </si>
  <si>
    <t>侯新伟</t>
  </si>
  <si>
    <t>新店镇王圩村村民委员会</t>
  </si>
  <si>
    <t>姜茜</t>
  </si>
  <si>
    <t>徐帅</t>
  </si>
  <si>
    <t>崔生民</t>
  </si>
  <si>
    <t>新店镇五营村村民委员会</t>
  </si>
  <si>
    <t>房如娟</t>
  </si>
  <si>
    <t>孙敬江</t>
  </si>
  <si>
    <t>王亚萍</t>
  </si>
  <si>
    <t>曹中</t>
  </si>
  <si>
    <t>新店镇小湖村村民委员会</t>
  </si>
  <si>
    <t>姜理想</t>
  </si>
  <si>
    <t>李达</t>
  </si>
  <si>
    <t>李洪侠</t>
  </si>
  <si>
    <t>田甜</t>
  </si>
  <si>
    <t>何敏江</t>
  </si>
  <si>
    <t>新店镇新店村村民委员会</t>
  </si>
  <si>
    <t>黄志文</t>
  </si>
  <si>
    <t>高聿英</t>
  </si>
  <si>
    <t>新店镇窑连村村民委员会</t>
  </si>
  <si>
    <t>谢洋洋</t>
  </si>
  <si>
    <t>谢印宝</t>
  </si>
  <si>
    <t>葛丰</t>
  </si>
  <si>
    <t>新店镇郑沟村村民委员会</t>
  </si>
  <si>
    <t>赵明明</t>
  </si>
  <si>
    <t>夏乙君</t>
  </si>
  <si>
    <t>双塘镇佃户村村民委员会</t>
  </si>
  <si>
    <t>陈永刚</t>
  </si>
  <si>
    <t>王孟利</t>
  </si>
  <si>
    <t>索小普</t>
  </si>
  <si>
    <t>双塘袁湖村村民委员会</t>
  </si>
  <si>
    <t>袁小磊</t>
  </si>
  <si>
    <t>徐西照</t>
  </si>
  <si>
    <t>赵景伟</t>
  </si>
  <si>
    <t>双塘镇沙沟村村民委员会</t>
  </si>
  <si>
    <t>周丽</t>
  </si>
  <si>
    <t>侯扬州</t>
  </si>
  <si>
    <t>李淑娟</t>
  </si>
  <si>
    <t>双塘镇高塘村村民委员会</t>
  </si>
  <si>
    <t>苏玉龙</t>
  </si>
  <si>
    <t>张佳伟</t>
  </si>
  <si>
    <t>芮春晓</t>
  </si>
  <si>
    <t>石安州</t>
  </si>
  <si>
    <t>谷军超</t>
  </si>
  <si>
    <t>张玉明</t>
  </si>
  <si>
    <t>双塘镇叶庄村村民委员会</t>
  </si>
  <si>
    <t>陈凤</t>
  </si>
  <si>
    <t>李子彤</t>
  </si>
  <si>
    <t>柴峰</t>
  </si>
  <si>
    <t>双塘镇钓台村村民委员会</t>
  </si>
  <si>
    <t>庆文辉</t>
  </si>
  <si>
    <t>解爱丽</t>
  </si>
  <si>
    <t>胡程军</t>
  </si>
  <si>
    <t>双塘镇九墩村村民委员会</t>
  </si>
  <si>
    <t>胡文波</t>
  </si>
  <si>
    <t>庄乔</t>
  </si>
  <si>
    <t>双塘镇双井村村民委员会</t>
  </si>
  <si>
    <t>程薪</t>
  </si>
  <si>
    <t>程加旺</t>
  </si>
  <si>
    <t>刘昌</t>
  </si>
  <si>
    <t>双塘镇刘庄村村民委员会</t>
  </si>
  <si>
    <t>王婧怡</t>
  </si>
  <si>
    <t>双塘镇孟庄村村民委员会</t>
  </si>
  <si>
    <t>戴赫宏</t>
  </si>
  <si>
    <t>双塘镇古木村村民委员会</t>
  </si>
  <si>
    <t>张洪胜</t>
  </si>
  <si>
    <t>双塘镇丁集村村民委员会</t>
  </si>
  <si>
    <t>周文凭</t>
  </si>
  <si>
    <t>周从俊</t>
  </si>
  <si>
    <t>陈大伟</t>
  </si>
  <si>
    <t>双塘镇凉泉村村民委员会</t>
  </si>
  <si>
    <t>陈加君</t>
  </si>
  <si>
    <t>段梦雨</t>
  </si>
  <si>
    <t>双塘镇段宅村村民委员会</t>
  </si>
  <si>
    <t>段学林</t>
  </si>
  <si>
    <t>陈俊逸</t>
  </si>
  <si>
    <t>北沟街道沭东花园社区居民委员会</t>
  </si>
  <si>
    <t>刚硕硕</t>
  </si>
  <si>
    <t>北沟街道国信社区居民委员会</t>
  </si>
  <si>
    <t>沈苏婷</t>
  </si>
  <si>
    <t>吴越</t>
  </si>
  <si>
    <t>北沟街道凤凰苑社区居民委员会</t>
  </si>
  <si>
    <t>方倩</t>
  </si>
  <si>
    <t>江雪</t>
  </si>
  <si>
    <t>北沟街道神山村村民委员会</t>
  </si>
  <si>
    <t>陈威</t>
  </si>
  <si>
    <t>陈修斌</t>
  </si>
  <si>
    <t>于娟</t>
  </si>
  <si>
    <t>丁洪强</t>
  </si>
  <si>
    <t>李真理</t>
  </si>
  <si>
    <t>王文艺</t>
  </si>
  <si>
    <t>赵建成</t>
  </si>
  <si>
    <t>沈鑫</t>
  </si>
  <si>
    <t>卢国成</t>
  </si>
  <si>
    <t>兰德军</t>
  </si>
  <si>
    <t>北沟街道南沟村村民委员会</t>
  </si>
  <si>
    <t>方明东</t>
  </si>
  <si>
    <t>马银平</t>
  </si>
  <si>
    <t>乔从宇</t>
  </si>
  <si>
    <t>北沟街道塔山村村民委员会</t>
  </si>
  <si>
    <t>乔强国</t>
  </si>
  <si>
    <t>乔晨</t>
  </si>
  <si>
    <t>乔业才</t>
  </si>
  <si>
    <t>田雪峰</t>
  </si>
  <si>
    <t>北沟街道田吴村村民委员会</t>
  </si>
  <si>
    <t>田小雷</t>
  </si>
  <si>
    <t>田加龙</t>
  </si>
  <si>
    <t>吴华和</t>
  </si>
  <si>
    <t>陈冠君</t>
  </si>
  <si>
    <t>董永</t>
  </si>
  <si>
    <t>闫长武</t>
  </si>
  <si>
    <t>田后伦</t>
  </si>
  <si>
    <t>相德苍</t>
  </si>
  <si>
    <t>袁虎</t>
  </si>
  <si>
    <t>北沟街道北沟村村民委员会</t>
  </si>
  <si>
    <t>刘亚州</t>
  </si>
  <si>
    <t>刘小伟</t>
  </si>
  <si>
    <t>张为松</t>
  </si>
  <si>
    <t>北沟街道仲庄村村民委员会</t>
  </si>
  <si>
    <t>王士春</t>
  </si>
  <si>
    <t>陈颂</t>
  </si>
  <si>
    <t>陈猛</t>
  </si>
  <si>
    <t>何小冉</t>
  </si>
  <si>
    <t>刘猛</t>
  </si>
  <si>
    <t>唐盖</t>
  </si>
  <si>
    <t>北沟街道新东村村民委员会</t>
  </si>
  <si>
    <t>石金刚</t>
  </si>
  <si>
    <t>靳青杉</t>
  </si>
  <si>
    <t>田小双</t>
  </si>
  <si>
    <t>陈泓军</t>
  </si>
  <si>
    <t>郑伟</t>
  </si>
  <si>
    <t>周思奇</t>
  </si>
  <si>
    <t>张晨</t>
  </si>
  <si>
    <t>徐明</t>
  </si>
  <si>
    <t>马陵山镇太平村村民委员会</t>
  </si>
  <si>
    <t>何培红</t>
  </si>
  <si>
    <t>相海兵</t>
  </si>
  <si>
    <t>吴本江</t>
  </si>
  <si>
    <t>马陵山镇王庄村村民委员会</t>
  </si>
  <si>
    <t>袁莉</t>
  </si>
  <si>
    <t>齐建</t>
  </si>
  <si>
    <t>陈相如</t>
  </si>
  <si>
    <t>盛培振</t>
  </si>
  <si>
    <t>沈思田</t>
  </si>
  <si>
    <t>马陵山镇新宅村村民委员会</t>
  </si>
  <si>
    <t>刘冉</t>
  </si>
  <si>
    <t>朱合明</t>
  </si>
  <si>
    <t>陆海滨</t>
  </si>
  <si>
    <t>马陵山镇钟吾村村民委员会</t>
  </si>
  <si>
    <t>刘苏萍</t>
  </si>
  <si>
    <t>张胜军</t>
  </si>
  <si>
    <t>马陵山镇冲口村村民委员会</t>
  </si>
  <si>
    <t>周燕生</t>
  </si>
  <si>
    <t>郭绍娟</t>
  </si>
  <si>
    <t>马陵山镇湖东村村民委员会</t>
  </si>
  <si>
    <t>李连先</t>
  </si>
  <si>
    <t>陆裕春</t>
  </si>
  <si>
    <t>马陵山镇广玉村村民委员会</t>
  </si>
  <si>
    <t>孙增卫</t>
  </si>
  <si>
    <t>鲍善停</t>
  </si>
  <si>
    <t>马陵山镇高原村村民委员会</t>
  </si>
  <si>
    <t>徐青</t>
  </si>
  <si>
    <t>郭士友</t>
  </si>
  <si>
    <t>马陵山镇尚河村村民委员会</t>
  </si>
  <si>
    <t>杨洪江</t>
  </si>
  <si>
    <t>蔡爱华</t>
  </si>
  <si>
    <t>宋玉胜</t>
  </si>
  <si>
    <t>马陵山镇陈楼村村民委员会</t>
  </si>
  <si>
    <t>陈云科</t>
  </si>
  <si>
    <t>蔡克健</t>
  </si>
  <si>
    <t>马陵山镇宋山村村民委员会</t>
  </si>
  <si>
    <t>朱婷</t>
  </si>
  <si>
    <t>朱冬平</t>
  </si>
  <si>
    <t>马陵山镇小蒋村村民委员会</t>
  </si>
  <si>
    <t>庄叶坦</t>
  </si>
  <si>
    <t>宋德玲</t>
  </si>
  <si>
    <t>马陵山镇小周村村民委员会</t>
  </si>
  <si>
    <t>徐召友</t>
  </si>
  <si>
    <t>宋岩峰</t>
  </si>
  <si>
    <t>相东</t>
  </si>
  <si>
    <t>闫四民</t>
  </si>
  <si>
    <t>马陵山镇玄庙村村民委员会</t>
  </si>
  <si>
    <t>宋夫周</t>
  </si>
  <si>
    <t>马陵山镇三合村村民委员会</t>
  </si>
  <si>
    <t>郑子愿</t>
  </si>
  <si>
    <t>章延芝</t>
  </si>
  <si>
    <t>马陵山镇黄甲村村民委员会</t>
  </si>
  <si>
    <t>张慧宁</t>
  </si>
  <si>
    <t>王桂侠</t>
  </si>
  <si>
    <t>杨桂红</t>
  </si>
  <si>
    <t>马陵山镇曹刘村村民委员会</t>
  </si>
  <si>
    <t>陆启军</t>
  </si>
  <si>
    <t>蔡娇</t>
  </si>
  <si>
    <t>马陵山镇花厅村村民委员会</t>
  </si>
  <si>
    <t>陆大伟</t>
  </si>
  <si>
    <t>彭增威</t>
  </si>
  <si>
    <t>马陵山镇陵东村村民委员会</t>
  </si>
  <si>
    <t>张家强</t>
  </si>
  <si>
    <t>徐州市铜山区法律明白人公示信息</t>
  </si>
  <si>
    <t>周兴旺</t>
  </si>
  <si>
    <t>徐州市铜山区</t>
  </si>
  <si>
    <t>何桥镇何桥村</t>
  </si>
  <si>
    <t>李慧芹</t>
  </si>
  <si>
    <t>黄艳萍</t>
  </si>
  <si>
    <t>张芳</t>
  </si>
  <si>
    <t>刘传付</t>
  </si>
  <si>
    <t>杨素刚</t>
  </si>
  <si>
    <t>杨灿灿</t>
  </si>
  <si>
    <t>程秀娟</t>
  </si>
  <si>
    <t>何桥镇双楼村</t>
  </si>
  <si>
    <t>程秀丽</t>
  </si>
  <si>
    <t>李苗</t>
  </si>
  <si>
    <t>朱冰雪</t>
  </si>
  <si>
    <t>王侠</t>
  </si>
  <si>
    <t>吴公超</t>
  </si>
  <si>
    <t>李树超</t>
  </si>
  <si>
    <t>李树东</t>
  </si>
  <si>
    <t>朱玉柯</t>
  </si>
  <si>
    <t>何桥镇袁寨村</t>
  </si>
  <si>
    <t>张含成</t>
  </si>
  <si>
    <t>周厚彬</t>
  </si>
  <si>
    <t>王朋</t>
  </si>
  <si>
    <t>王联峰</t>
  </si>
  <si>
    <t>宗培亮</t>
  </si>
  <si>
    <t>何桥镇宗庄村</t>
  </si>
  <si>
    <t>孙鹏</t>
  </si>
  <si>
    <t>卓丹丹</t>
  </si>
  <si>
    <t>单毛妮</t>
  </si>
  <si>
    <t>刘金贵</t>
  </si>
  <si>
    <t>宗涛</t>
  </si>
  <si>
    <t>张卫</t>
  </si>
  <si>
    <t>何桥镇庄里寨村</t>
  </si>
  <si>
    <t>周忠华</t>
  </si>
  <si>
    <t>张传营</t>
  </si>
  <si>
    <t>单凤念</t>
  </si>
  <si>
    <t>张绪明</t>
  </si>
  <si>
    <t>张传华</t>
  </si>
  <si>
    <t>杨玉</t>
  </si>
  <si>
    <t>何桥镇土楼村</t>
  </si>
  <si>
    <t>赵爱丽</t>
  </si>
  <si>
    <t>庄广伟</t>
  </si>
  <si>
    <t>付彩艳</t>
  </si>
  <si>
    <t>边姗</t>
  </si>
  <si>
    <t>何桥镇叶庄村</t>
  </si>
  <si>
    <t>祝南</t>
  </si>
  <si>
    <t>袁云峰</t>
  </si>
  <si>
    <t>赵香玲</t>
  </si>
  <si>
    <t>赵娇娇</t>
  </si>
  <si>
    <t>田银平</t>
  </si>
  <si>
    <t>朱良君</t>
  </si>
  <si>
    <t>葛大得</t>
  </si>
  <si>
    <t>秦加权</t>
  </si>
  <si>
    <t>何桥镇张集村</t>
  </si>
  <si>
    <t>黄开习</t>
  </si>
  <si>
    <t>王玉玲</t>
  </si>
  <si>
    <t>杨中超</t>
  </si>
  <si>
    <t>闫梅</t>
  </si>
  <si>
    <t>闫英</t>
  </si>
  <si>
    <t>朱效田</t>
  </si>
  <si>
    <t>孔长征</t>
  </si>
  <si>
    <t>赵瓒</t>
  </si>
  <si>
    <t>何桥镇赵台村</t>
  </si>
  <si>
    <t>李云</t>
  </si>
  <si>
    <t>姚军彬</t>
  </si>
  <si>
    <t>王璐璐</t>
  </si>
  <si>
    <t>何桥镇马行村</t>
  </si>
  <si>
    <t>佟艳艳</t>
  </si>
  <si>
    <t>赵赛</t>
  </si>
  <si>
    <t>郭建</t>
  </si>
  <si>
    <t>郭振雷</t>
  </si>
  <si>
    <t>黄凤鹂</t>
  </si>
  <si>
    <t>杨学亮</t>
  </si>
  <si>
    <t>何桥镇金安村</t>
  </si>
  <si>
    <t>刘昌水</t>
  </si>
  <si>
    <t>冯传良</t>
  </si>
  <si>
    <t>刘志刚</t>
  </si>
  <si>
    <t>朱成冉</t>
  </si>
  <si>
    <t>杨玉明</t>
  </si>
  <si>
    <t>陈纪凡</t>
  </si>
  <si>
    <t>何桥镇付村村</t>
  </si>
  <si>
    <t>邓锦滔</t>
  </si>
  <si>
    <t>谢全兴</t>
  </si>
  <si>
    <t>李贺贺</t>
  </si>
  <si>
    <t>何桥镇肖庄村</t>
  </si>
  <si>
    <t>李海礼</t>
  </si>
  <si>
    <t>穆圆圆</t>
  </si>
  <si>
    <t>吕奎</t>
  </si>
  <si>
    <t>曹晓娟</t>
  </si>
  <si>
    <t>杜笑笑</t>
  </si>
  <si>
    <t>蒋正天</t>
  </si>
  <si>
    <t>何桥镇苗庄村</t>
  </si>
  <si>
    <t>刘为为</t>
  </si>
  <si>
    <t>苗成武</t>
  </si>
  <si>
    <t>朱赛</t>
  </si>
  <si>
    <t>苗倩</t>
  </si>
  <si>
    <t>李召群</t>
  </si>
  <si>
    <t>葛文青</t>
  </si>
  <si>
    <t>何桥镇段庄村</t>
  </si>
  <si>
    <t>赵长阶</t>
  </si>
  <si>
    <t>黄修华</t>
  </si>
  <si>
    <t>孙盼</t>
  </si>
  <si>
    <t>路峰</t>
  </si>
  <si>
    <t>郭慧</t>
  </si>
  <si>
    <t>董宜明</t>
  </si>
  <si>
    <t>张利利</t>
  </si>
  <si>
    <t>郑庆密</t>
  </si>
  <si>
    <t>利国镇谭家村</t>
  </si>
  <si>
    <t>权梦</t>
  </si>
  <si>
    <t>李瑶瑶</t>
  </si>
  <si>
    <t>利国镇黄山村</t>
  </si>
  <si>
    <t>李华春</t>
  </si>
  <si>
    <t>李昱</t>
  </si>
  <si>
    <t>周冬丽</t>
  </si>
  <si>
    <t>李婷</t>
  </si>
  <si>
    <t>胡忠贺</t>
  </si>
  <si>
    <t>利国镇西李村</t>
  </si>
  <si>
    <t>李志伟</t>
  </si>
  <si>
    <t>潘婷婷</t>
  </si>
  <si>
    <t>刘营</t>
  </si>
  <si>
    <t>利国镇万庄村</t>
  </si>
  <si>
    <t>杜昕芸</t>
  </si>
  <si>
    <t>利国镇墓山村</t>
  </si>
  <si>
    <t>李丹</t>
  </si>
  <si>
    <t>权孟</t>
  </si>
  <si>
    <t>权坤</t>
  </si>
  <si>
    <t>李文静</t>
  </si>
  <si>
    <t>利国镇林头村</t>
  </si>
  <si>
    <t>孙文龙</t>
  </si>
  <si>
    <t>陈兴艳</t>
  </si>
  <si>
    <t>利国镇厉湾村</t>
  </si>
  <si>
    <t>厉洪道</t>
  </si>
  <si>
    <r>
      <rPr>
        <sz val="12"/>
        <rFont val="宋体"/>
        <charset val="134"/>
      </rPr>
      <t>厉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斌</t>
    </r>
  </si>
  <si>
    <t>刘晓光</t>
  </si>
  <si>
    <t>权海侠</t>
  </si>
  <si>
    <t>刘景明</t>
  </si>
  <si>
    <t>徐文峰</t>
  </si>
  <si>
    <t>利国镇利国村</t>
  </si>
  <si>
    <t>刘思全</t>
  </si>
  <si>
    <t>曹继勋</t>
  </si>
  <si>
    <t>徐健</t>
  </si>
  <si>
    <t>马先会</t>
  </si>
  <si>
    <t>徐传芳</t>
  </si>
  <si>
    <t>曹继浩</t>
  </si>
  <si>
    <t>徐中乾</t>
  </si>
  <si>
    <t>厉洪新</t>
  </si>
  <si>
    <t>李其龙</t>
  </si>
  <si>
    <t>厉洪光</t>
  </si>
  <si>
    <t>王为</t>
  </si>
  <si>
    <t>杨李</t>
  </si>
  <si>
    <t>利国镇寄堡村</t>
  </si>
  <si>
    <t>杨帅</t>
  </si>
  <si>
    <t>杨奇</t>
  </si>
  <si>
    <t>杨青</t>
  </si>
  <si>
    <t>郝聪</t>
  </si>
  <si>
    <t>利国镇郝家村</t>
  </si>
  <si>
    <t>郝艺涵</t>
  </si>
  <si>
    <t>高师</t>
  </si>
  <si>
    <t>利国镇马元村</t>
  </si>
  <si>
    <t>高尚</t>
  </si>
  <si>
    <t>厉浩</t>
  </si>
  <si>
    <t>利国镇马山村</t>
  </si>
  <si>
    <t>张凯悦</t>
  </si>
  <si>
    <t>庞节涛</t>
  </si>
  <si>
    <t>孟秀</t>
  </si>
  <si>
    <t>刘义</t>
  </si>
  <si>
    <t>王奎</t>
  </si>
  <si>
    <t>殷宪军</t>
  </si>
  <si>
    <t>利国镇吴庄村</t>
  </si>
  <si>
    <t>赵思海</t>
  </si>
  <si>
    <t>李一平</t>
  </si>
  <si>
    <t>李桐</t>
  </si>
  <si>
    <t>利国镇利国镇</t>
  </si>
  <si>
    <t>赵成钢</t>
  </si>
  <si>
    <t>大彭镇闸口村2组</t>
  </si>
  <si>
    <t>纵子光</t>
  </si>
  <si>
    <t>大彭镇闸口村5组</t>
  </si>
  <si>
    <t>徐德海</t>
  </si>
  <si>
    <t>大彭镇闸口村4组</t>
  </si>
  <si>
    <t>郭秋月</t>
  </si>
  <si>
    <t>大彭镇闸口村1组</t>
  </si>
  <si>
    <t>余欢</t>
  </si>
  <si>
    <t>大彭镇闸口村3组</t>
  </si>
  <si>
    <t>纵垒</t>
  </si>
  <si>
    <t>大彭镇和尚村6号</t>
  </si>
  <si>
    <t>吴孝峰</t>
  </si>
  <si>
    <t>大彭镇侯楼村5组</t>
  </si>
  <si>
    <t>大彭镇郝寨村</t>
  </si>
  <si>
    <t>李朋</t>
  </si>
  <si>
    <t>周秀梅</t>
  </si>
  <si>
    <t>大彭镇西小李庄</t>
  </si>
  <si>
    <t>孟晶</t>
  </si>
  <si>
    <t>大彭镇侯楼村</t>
  </si>
  <si>
    <t>侯孝群</t>
  </si>
  <si>
    <t>李德圣</t>
  </si>
  <si>
    <t>侯孝刚</t>
  </si>
  <si>
    <t>大彭镇侯楼村3组</t>
  </si>
  <si>
    <t>郝心生</t>
  </si>
  <si>
    <t>大彭镇前郝庄村</t>
  </si>
  <si>
    <t>丁巧慧</t>
  </si>
  <si>
    <t>大彭镇徐大庄</t>
  </si>
  <si>
    <t>李德果</t>
  </si>
  <si>
    <t>大彭镇大彭村4组</t>
  </si>
  <si>
    <t>李治高</t>
  </si>
  <si>
    <t>大彭镇大彭村3组</t>
  </si>
  <si>
    <t>石开梅</t>
  </si>
  <si>
    <t>大彭镇大彭村5组</t>
  </si>
  <si>
    <t>陈伶羽</t>
  </si>
  <si>
    <t>赵阶合</t>
  </si>
  <si>
    <t>大彭镇大彭村1组</t>
  </si>
  <si>
    <t>白立萍</t>
  </si>
  <si>
    <t>大彭镇大彭村2组</t>
  </si>
  <si>
    <t>郑忠龙</t>
  </si>
  <si>
    <t>大彭镇大刘村4组</t>
  </si>
  <si>
    <t>王培金</t>
  </si>
  <si>
    <t>大彭镇大刘村1组</t>
  </si>
  <si>
    <t>沈安源</t>
  </si>
  <si>
    <t>沈荣焕</t>
  </si>
  <si>
    <t>赵娜</t>
  </si>
  <si>
    <t>毛玉龙</t>
  </si>
  <si>
    <t>大彭镇大刘村3组</t>
  </si>
  <si>
    <t>张希全</t>
  </si>
  <si>
    <t>大彭镇权寨村2组</t>
  </si>
  <si>
    <t>彭广健</t>
  </si>
  <si>
    <t>大彭镇权寨村5组</t>
  </si>
  <si>
    <t>权继良</t>
  </si>
  <si>
    <t>大彭镇权寨村3组</t>
  </si>
  <si>
    <t>段丽丽</t>
  </si>
  <si>
    <t>大彭镇权寨村4组</t>
  </si>
  <si>
    <t>冯翠翠</t>
  </si>
  <si>
    <t>张俏俏</t>
  </si>
  <si>
    <t>大彭镇权寨村6组</t>
  </si>
  <si>
    <t>黄传宝</t>
  </si>
  <si>
    <t>大彭镇周棚村</t>
  </si>
  <si>
    <t>闫继美</t>
  </si>
  <si>
    <t>周雪芹</t>
  </si>
  <si>
    <t>黄建</t>
  </si>
  <si>
    <t>宋薇</t>
  </si>
  <si>
    <t>刘海洋</t>
  </si>
  <si>
    <t>胡春侠</t>
  </si>
  <si>
    <t>刘虑虑</t>
  </si>
  <si>
    <t>杨旭东</t>
  </si>
  <si>
    <t>梁学文</t>
  </si>
  <si>
    <t>大彭镇义安村</t>
  </si>
  <si>
    <t>杨裕华</t>
  </si>
  <si>
    <t>朱存地</t>
  </si>
  <si>
    <t>岳新文</t>
  </si>
  <si>
    <t>杨兴政</t>
  </si>
  <si>
    <t>大彭镇付庄村3组</t>
  </si>
  <si>
    <t>彭雪</t>
  </si>
  <si>
    <t>大彭镇付庄村</t>
  </si>
  <si>
    <t>黄丽娜</t>
  </si>
  <si>
    <t>大彭镇付庄村1组</t>
  </si>
  <si>
    <t>李稳</t>
  </si>
  <si>
    <t>大彭镇付庄村2组</t>
  </si>
  <si>
    <t>许凤艳</t>
  </si>
  <si>
    <t>大彭镇付庄村4组</t>
  </si>
  <si>
    <t>李刚</t>
  </si>
  <si>
    <t>大彭镇田巷村2组</t>
  </si>
  <si>
    <t>田秀斌</t>
  </si>
  <si>
    <t>大彭镇田巷村3组</t>
  </si>
  <si>
    <t>潘宝民</t>
  </si>
  <si>
    <t>路培玉</t>
  </si>
  <si>
    <t>冯来远</t>
  </si>
  <si>
    <t>大彭镇田巷村1组</t>
  </si>
  <si>
    <t>大彭镇田巷村5组</t>
  </si>
  <si>
    <t>王彦礼</t>
  </si>
  <si>
    <t>田增增</t>
  </si>
  <si>
    <t>大彭镇田巷村4组</t>
  </si>
  <si>
    <t>谭军</t>
  </si>
  <si>
    <t>大彭镇程庄村4组</t>
  </si>
  <si>
    <t>大彭镇程庄村6组</t>
  </si>
  <si>
    <t>杨宝振</t>
  </si>
  <si>
    <t>大彭镇程庄村2组</t>
  </si>
  <si>
    <t>杨桂礼</t>
  </si>
  <si>
    <t>大彭镇程庄村1组</t>
  </si>
  <si>
    <t>程吉行</t>
  </si>
  <si>
    <t>大彭镇程庄村5组</t>
  </si>
  <si>
    <t>潘少新</t>
  </si>
  <si>
    <t>大彭镇程庄村3组</t>
  </si>
  <si>
    <t>赵丙刚</t>
  </si>
  <si>
    <t>刘瑾</t>
  </si>
  <si>
    <t>张艳辉</t>
  </si>
  <si>
    <t>刘郑</t>
  </si>
  <si>
    <t>周华</t>
  </si>
  <si>
    <t>曹志红</t>
  </si>
  <si>
    <t>李明春</t>
  </si>
  <si>
    <t>大彭镇沙塘村2组</t>
  </si>
  <si>
    <t>大彭镇沙塘村4组</t>
  </si>
  <si>
    <t>张正海</t>
  </si>
  <si>
    <t>大彭镇沙塘村1组</t>
  </si>
  <si>
    <t>孙玉芝</t>
  </si>
  <si>
    <t>刘建义</t>
  </si>
  <si>
    <t>大彭镇沙塘村3组</t>
  </si>
  <si>
    <t>范甲怀</t>
  </si>
  <si>
    <t>沙丙月</t>
  </si>
  <si>
    <t>周沈清</t>
  </si>
  <si>
    <t>王向阳</t>
  </si>
  <si>
    <t>大彭镇王门村2组</t>
  </si>
  <si>
    <t>蔡全意</t>
  </si>
  <si>
    <t>大彭镇王门村5组</t>
  </si>
  <si>
    <t>刘盟</t>
  </si>
  <si>
    <t>大彭镇王门村4组</t>
  </si>
  <si>
    <t>刘德龙</t>
  </si>
  <si>
    <t>闫杰</t>
  </si>
  <si>
    <t>大彭镇王门村6组</t>
  </si>
  <si>
    <t>大彭镇王门村1组</t>
  </si>
  <si>
    <t>李永琴</t>
  </si>
  <si>
    <t>陈玉海</t>
  </si>
  <si>
    <t>周小晓</t>
  </si>
  <si>
    <t>高路云</t>
  </si>
  <si>
    <t>田婷婷</t>
  </si>
  <si>
    <t>刘文斌</t>
  </si>
  <si>
    <t>大彭镇雁群村7组</t>
  </si>
  <si>
    <t>徐振坤</t>
  </si>
  <si>
    <t>大彭镇雁群村4组</t>
  </si>
  <si>
    <t>刘会民</t>
  </si>
  <si>
    <t>大彭镇雁群村3组</t>
  </si>
  <si>
    <t>王吉亮</t>
  </si>
  <si>
    <t>大彭镇雁群村2组</t>
  </si>
  <si>
    <t>纵侠</t>
  </si>
  <si>
    <t>吴中全</t>
  </si>
  <si>
    <t>大彭镇夹河村2组</t>
  </si>
  <si>
    <t>徐永</t>
  </si>
  <si>
    <t>大彭镇村徐楼1组</t>
  </si>
  <si>
    <t>周连营</t>
  </si>
  <si>
    <t>大彭镇夹河村蔡庄3组</t>
  </si>
  <si>
    <t>吴珍珍</t>
  </si>
  <si>
    <t>大彭镇夹河寨2组</t>
  </si>
  <si>
    <t>陈宁</t>
  </si>
  <si>
    <t>大彭镇夹河村徐楼1组</t>
  </si>
  <si>
    <t>王凤芝</t>
  </si>
  <si>
    <t>大彭镇夹河2组</t>
  </si>
  <si>
    <t xml:space="preserve">陈艳 </t>
  </si>
  <si>
    <t>棠张镇棠张村</t>
  </si>
  <si>
    <t>胡振珠</t>
  </si>
  <si>
    <t>张琼琼</t>
  </si>
  <si>
    <t>马皊利</t>
  </si>
  <si>
    <t>棠张镇学庄村</t>
  </si>
  <si>
    <t>棠张镇沙庄村</t>
  </si>
  <si>
    <t>王琪</t>
  </si>
  <si>
    <t>陈争丽</t>
  </si>
  <si>
    <t>棠张镇夏湖村</t>
  </si>
  <si>
    <t>夏玉艳</t>
  </si>
  <si>
    <t>冯乐庚</t>
  </si>
  <si>
    <t>棠张镇后谷堆村</t>
  </si>
  <si>
    <t>宋杰</t>
  </si>
  <si>
    <t>徐玉梅</t>
  </si>
  <si>
    <t>祁培培</t>
  </si>
  <si>
    <t>棠张镇前谷堆村</t>
  </si>
  <si>
    <t>王克平</t>
  </si>
  <si>
    <t>棠张镇马兰村</t>
  </si>
  <si>
    <t>王庆云</t>
  </si>
  <si>
    <t>棠张镇铁营村</t>
  </si>
  <si>
    <t>孟庆海</t>
  </si>
  <si>
    <t>杨兵</t>
  </si>
  <si>
    <t>孟昭伟</t>
  </si>
  <si>
    <t>棠张镇牌坊村</t>
  </si>
  <si>
    <t>岳静静</t>
  </si>
  <si>
    <t>苏志田</t>
  </si>
  <si>
    <t>棠张镇刘庄村</t>
  </si>
  <si>
    <t>李再锋</t>
  </si>
  <si>
    <t>李丽</t>
  </si>
  <si>
    <t>棠张镇刘塘村</t>
  </si>
  <si>
    <t>何井花</t>
  </si>
  <si>
    <t>棠张镇河东村</t>
  </si>
  <si>
    <t>宋海英</t>
  </si>
  <si>
    <t>杨荣亮</t>
  </si>
  <si>
    <t>韩龙稳</t>
  </si>
  <si>
    <t>棠张镇高庄村</t>
  </si>
  <si>
    <t>张永军</t>
  </si>
  <si>
    <t>孟苏玉</t>
  </si>
  <si>
    <t>刘文亮</t>
  </si>
  <si>
    <t>棠张镇位河村</t>
  </si>
  <si>
    <t>文丽娟</t>
  </si>
  <si>
    <t>神晨辰</t>
  </si>
  <si>
    <t>徐平</t>
  </si>
  <si>
    <t>棠张镇新庄村</t>
  </si>
  <si>
    <t>王亚楠</t>
  </si>
  <si>
    <t>喻昕</t>
  </si>
  <si>
    <t>棠张镇跃进村</t>
  </si>
  <si>
    <t>陈慧伟</t>
  </si>
  <si>
    <t>陈二磊</t>
  </si>
  <si>
    <t>肖娜</t>
  </si>
  <si>
    <t>高晴</t>
  </si>
  <si>
    <t>王娅婷</t>
  </si>
  <si>
    <t>王书敏</t>
  </si>
  <si>
    <t>棠张镇田河村</t>
  </si>
  <si>
    <t>文保想</t>
  </si>
  <si>
    <t>何柳</t>
  </si>
  <si>
    <t>张慧</t>
  </si>
  <si>
    <t>王培丽</t>
  </si>
  <si>
    <t>张文稳</t>
  </si>
  <si>
    <t>汉王镇班井村</t>
  </si>
  <si>
    <t>刘利</t>
  </si>
  <si>
    <t>张参军</t>
  </si>
  <si>
    <t>韩圣才</t>
  </si>
  <si>
    <t>李龙章</t>
  </si>
  <si>
    <t>汉王镇北望村</t>
  </si>
  <si>
    <t>郝晓晴</t>
  </si>
  <si>
    <t>郝小群</t>
  </si>
  <si>
    <t>葛成军</t>
  </si>
  <si>
    <t>仲伟见</t>
  </si>
  <si>
    <t>汉王镇东沿村</t>
  </si>
  <si>
    <t>张琪</t>
  </si>
  <si>
    <t>魏成成</t>
  </si>
  <si>
    <t>朱先进</t>
  </si>
  <si>
    <t>汉王镇汉王村</t>
  </si>
  <si>
    <t>王永</t>
  </si>
  <si>
    <t>贾永斌</t>
  </si>
  <si>
    <t>朱小盟</t>
  </si>
  <si>
    <t>王文兴</t>
  </si>
  <si>
    <t>朱先胜</t>
  </si>
  <si>
    <t>梁恒强</t>
  </si>
  <si>
    <t>汉王镇虎腰村</t>
  </si>
  <si>
    <t>朱克伍</t>
  </si>
  <si>
    <t>樊道德</t>
  </si>
  <si>
    <t>凌艳臣</t>
  </si>
  <si>
    <t>汉王镇马山村</t>
  </si>
  <si>
    <t>陈民海</t>
  </si>
  <si>
    <t>汤新</t>
  </si>
  <si>
    <t>汉王镇南望村</t>
  </si>
  <si>
    <t>高纪龙</t>
  </si>
  <si>
    <t>高龙生</t>
  </si>
  <si>
    <t>张玉喜</t>
  </si>
  <si>
    <t>王道义</t>
  </si>
  <si>
    <t>陈洁</t>
  </si>
  <si>
    <t>汉王镇西沿村</t>
  </si>
  <si>
    <t>李红军</t>
  </si>
  <si>
    <t>杨文金</t>
  </si>
  <si>
    <t>赵立均</t>
  </si>
  <si>
    <t>汉王镇赵山村</t>
  </si>
  <si>
    <t>路长珠</t>
  </si>
  <si>
    <t>黄景学</t>
  </si>
  <si>
    <t>徐后国</t>
  </si>
  <si>
    <t>柳泉镇西马村</t>
  </si>
  <si>
    <t>孙香峰</t>
  </si>
  <si>
    <t>汪明登</t>
  </si>
  <si>
    <t>胡彭城</t>
  </si>
  <si>
    <t>柳泉镇西堡村</t>
  </si>
  <si>
    <t>胡锦春</t>
  </si>
  <si>
    <t>王铜</t>
  </si>
  <si>
    <t>张迎</t>
  </si>
  <si>
    <t>柳泉镇涝泉村</t>
  </si>
  <si>
    <t>范孝壮</t>
  </si>
  <si>
    <t>岳芸</t>
  </si>
  <si>
    <t>柳泉镇柳泉村</t>
  </si>
  <si>
    <t>魏东华</t>
  </si>
  <si>
    <t>蔡瑞瑞</t>
  </si>
  <si>
    <t>柳泉镇辛家村</t>
  </si>
  <si>
    <t>蔡龙</t>
  </si>
  <si>
    <t>梁婕</t>
  </si>
  <si>
    <t>柳泉镇套里村</t>
  </si>
  <si>
    <t>梁正广</t>
  </si>
  <si>
    <t>张芷豪</t>
  </si>
  <si>
    <t>柳泉镇王林村</t>
  </si>
  <si>
    <t>袁克凤</t>
  </si>
  <si>
    <t>张雪源</t>
  </si>
  <si>
    <t>王召伟</t>
  </si>
  <si>
    <t>柳泉镇铙山村</t>
  </si>
  <si>
    <t>王晓庆</t>
  </si>
  <si>
    <t>吕艳芳</t>
  </si>
  <si>
    <t>刘金梅</t>
  </si>
  <si>
    <t>周亚峰</t>
  </si>
  <si>
    <t>柳泉镇前象村</t>
  </si>
  <si>
    <t>周营营</t>
  </si>
  <si>
    <t>肖虎成</t>
  </si>
  <si>
    <t>柳泉镇官路村</t>
  </si>
  <si>
    <t>刘震</t>
  </si>
  <si>
    <t>孙井柱</t>
  </si>
  <si>
    <t>陈公怀</t>
  </si>
  <si>
    <t>柳泉镇八丁村</t>
  </si>
  <si>
    <t>李美红</t>
  </si>
  <si>
    <t>毕东风</t>
  </si>
  <si>
    <t>王文香</t>
  </si>
  <si>
    <t>柳泉镇北村村</t>
  </si>
  <si>
    <t>胡立层</t>
  </si>
  <si>
    <t>郑海换</t>
  </si>
  <si>
    <t>梁俊</t>
  </si>
  <si>
    <t>柳泉镇前郁村</t>
  </si>
  <si>
    <t>王计划</t>
  </si>
  <si>
    <t>吴学军</t>
  </si>
  <si>
    <t>柳泉镇高皇村</t>
  </si>
  <si>
    <t>权启金</t>
  </si>
  <si>
    <t>苗郑伟</t>
  </si>
  <si>
    <t>李丰广</t>
  </si>
  <si>
    <t>柳泉镇大冯村</t>
  </si>
  <si>
    <t>李善友</t>
  </si>
  <si>
    <t>韩娜</t>
  </si>
  <si>
    <t>郑涛涛</t>
  </si>
  <si>
    <t>柳泉镇东蔡村</t>
  </si>
  <si>
    <t>蔡可为</t>
  </si>
  <si>
    <t>胡清</t>
  </si>
  <si>
    <t>王建渠</t>
  </si>
  <si>
    <t>柳泉镇西象村</t>
  </si>
  <si>
    <t>王波</t>
  </si>
  <si>
    <t>权芹利</t>
  </si>
  <si>
    <t>张洪布</t>
  </si>
  <si>
    <t>柳泉镇前亭村</t>
  </si>
  <si>
    <t>薛姗</t>
  </si>
  <si>
    <t>王启太</t>
  </si>
  <si>
    <t>单集镇临阵头村</t>
  </si>
  <si>
    <t>张燕</t>
  </si>
  <si>
    <t>陈涛</t>
  </si>
  <si>
    <t>宋彩云</t>
  </si>
  <si>
    <t>牛晓飞</t>
  </si>
  <si>
    <t>单集镇八湖村</t>
  </si>
  <si>
    <t>詹怀洋</t>
  </si>
  <si>
    <t>占怀雪</t>
  </si>
  <si>
    <t>周万英</t>
  </si>
  <si>
    <t>张翠玲</t>
  </si>
  <si>
    <t>王可可</t>
  </si>
  <si>
    <t>周全</t>
  </si>
  <si>
    <t>陈月</t>
  </si>
  <si>
    <t>占环宇</t>
  </si>
  <si>
    <t>许雪春</t>
  </si>
  <si>
    <t>薛要辉</t>
  </si>
  <si>
    <t>周双巧</t>
  </si>
  <si>
    <t>马兴廷</t>
  </si>
  <si>
    <t>单集镇邢楼村</t>
  </si>
  <si>
    <t>邢海良</t>
  </si>
  <si>
    <t>季红</t>
  </si>
  <si>
    <t>邢敦祥</t>
  </si>
  <si>
    <t>邢方方</t>
  </si>
  <si>
    <t>董祥虎</t>
  </si>
  <si>
    <t>张上海</t>
  </si>
  <si>
    <t>单集镇路东村</t>
  </si>
  <si>
    <t>沈雪梅</t>
  </si>
  <si>
    <t>刘芷含</t>
  </si>
  <si>
    <t>张海建</t>
  </si>
  <si>
    <t>沈小红</t>
  </si>
  <si>
    <t>马梦娜</t>
  </si>
  <si>
    <t>单集镇庙山村</t>
  </si>
  <si>
    <t>石永法</t>
  </si>
  <si>
    <t>陈令计</t>
  </si>
  <si>
    <t>陈海峰</t>
  </si>
  <si>
    <t>陈雪永</t>
  </si>
  <si>
    <t>卢振业</t>
  </si>
  <si>
    <t>单集镇卢庄村</t>
  </si>
  <si>
    <t>卢兴稳</t>
  </si>
  <si>
    <t>卢高峰</t>
  </si>
  <si>
    <t>朱晓蒙</t>
  </si>
  <si>
    <t>赵杨</t>
  </si>
  <si>
    <t>张佑玲</t>
  </si>
  <si>
    <t>单士玉</t>
  </si>
  <si>
    <t>单集镇郁楼村</t>
  </si>
  <si>
    <t>张宜飞</t>
  </si>
  <si>
    <t>曹西军</t>
  </si>
  <si>
    <t>赵新宇</t>
  </si>
  <si>
    <t>柳金英</t>
  </si>
  <si>
    <t>郁倩</t>
  </si>
  <si>
    <t>苗运栋</t>
  </si>
  <si>
    <t>单集镇闫庄村</t>
  </si>
  <si>
    <t>闫世飞</t>
  </si>
  <si>
    <t>单昌奎</t>
  </si>
  <si>
    <t>陈洪亮</t>
  </si>
  <si>
    <t>单集镇岳楼村</t>
  </si>
  <si>
    <t>陈令建</t>
  </si>
  <si>
    <t>赵峰</t>
  </si>
  <si>
    <t>陈董</t>
  </si>
  <si>
    <t>陈中</t>
  </si>
  <si>
    <t>陈军华</t>
  </si>
  <si>
    <t>徐灯亚</t>
  </si>
  <si>
    <t>单集镇寿山村</t>
  </si>
  <si>
    <t>余加法</t>
  </si>
  <si>
    <t>鲍桂梅</t>
  </si>
  <si>
    <t>刘海军</t>
  </si>
  <si>
    <t>徐金东</t>
  </si>
  <si>
    <t>林大春</t>
  </si>
  <si>
    <t>单集镇姜集村</t>
  </si>
  <si>
    <t>闫冬梅</t>
  </si>
  <si>
    <t>丁文强</t>
  </si>
  <si>
    <t>詹红伟</t>
  </si>
  <si>
    <t>姜成夫</t>
  </si>
  <si>
    <t>占作虎</t>
  </si>
  <si>
    <t>李道升</t>
  </si>
  <si>
    <t>汪永刚</t>
  </si>
  <si>
    <t>单集镇单集村</t>
  </si>
  <si>
    <t>单雪梅</t>
  </si>
  <si>
    <t>张荣德</t>
  </si>
  <si>
    <t>权傲男</t>
  </si>
  <si>
    <t>梁龙振</t>
  </si>
  <si>
    <t>季廷泰</t>
  </si>
  <si>
    <t>单集镇黄集村</t>
  </si>
  <si>
    <t>李雪峰</t>
  </si>
  <si>
    <t>吕洪山</t>
  </si>
  <si>
    <t>季小平</t>
  </si>
  <si>
    <t>李尊成</t>
  </si>
  <si>
    <t>李桂松</t>
  </si>
  <si>
    <t>李权</t>
  </si>
  <si>
    <t>周超群</t>
  </si>
  <si>
    <t>张爱堂</t>
  </si>
  <si>
    <t>单集镇曹庄村</t>
  </si>
  <si>
    <t>张兆磊</t>
  </si>
  <si>
    <t>刘家云</t>
  </si>
  <si>
    <t>郑效臣</t>
  </si>
  <si>
    <t>周志永</t>
  </si>
  <si>
    <t>单集镇洪楼村</t>
  </si>
  <si>
    <t>单克杨</t>
  </si>
  <si>
    <t>洪斌</t>
  </si>
  <si>
    <t>樊孔民</t>
  </si>
  <si>
    <t>宋培培</t>
  </si>
  <si>
    <t>闫彩玲</t>
  </si>
  <si>
    <t>蒋龙海</t>
  </si>
  <si>
    <t>陈小利</t>
  </si>
  <si>
    <t>单世渠</t>
  </si>
  <si>
    <t>宋茂军</t>
  </si>
  <si>
    <t>顾固</t>
  </si>
  <si>
    <t>单集镇姚庄村</t>
  </si>
  <si>
    <t>孙艳军</t>
  </si>
  <si>
    <t>李汉书</t>
  </si>
  <si>
    <t>顾洪海</t>
  </si>
  <si>
    <t>段玉北</t>
  </si>
  <si>
    <t>单集镇沈桥村</t>
  </si>
  <si>
    <t>沈绪成</t>
  </si>
  <si>
    <t>陈淑侠</t>
  </si>
  <si>
    <t>段防震</t>
  </si>
  <si>
    <t>陈令果</t>
  </si>
  <si>
    <t>单集镇新河村</t>
  </si>
  <si>
    <t>赵敦亚</t>
  </si>
  <si>
    <t>张友治</t>
  </si>
  <si>
    <t>刘站法</t>
  </si>
  <si>
    <t>张亚东</t>
  </si>
  <si>
    <t>李春梅</t>
  </si>
  <si>
    <t>单集镇英山村</t>
  </si>
  <si>
    <t>赵怀忠</t>
  </si>
  <si>
    <t>李蘶山</t>
  </si>
  <si>
    <t>李银治</t>
  </si>
  <si>
    <t>李琼</t>
  </si>
  <si>
    <t>卢婉婉</t>
  </si>
  <si>
    <t>蒋玉</t>
  </si>
  <si>
    <t>詹龙</t>
  </si>
  <si>
    <t>单集镇詹湖村</t>
  </si>
  <si>
    <t>耿道保</t>
  </si>
  <si>
    <t>占其峰</t>
  </si>
  <si>
    <t>邓世爱</t>
  </si>
  <si>
    <t>詹卫卫</t>
  </si>
  <si>
    <t>占龙</t>
  </si>
  <si>
    <t>占威</t>
  </si>
  <si>
    <t>詹贵江</t>
  </si>
  <si>
    <t>占景海</t>
  </si>
  <si>
    <t>占冠军</t>
  </si>
  <si>
    <t>贺磊</t>
  </si>
  <si>
    <t>单集镇贺庄村</t>
  </si>
  <si>
    <t>耿道静</t>
  </si>
  <si>
    <t>陈继松</t>
  </si>
  <si>
    <t>吴财运</t>
  </si>
  <si>
    <t>李振汉</t>
  </si>
  <si>
    <t>陈玉章</t>
  </si>
  <si>
    <t>吴计敏</t>
  </si>
  <si>
    <t>张立学</t>
  </si>
  <si>
    <t>董凯</t>
  </si>
  <si>
    <t>伊庄镇牌坊村</t>
  </si>
  <si>
    <t>蒋昌春</t>
  </si>
  <si>
    <t>丁小永</t>
  </si>
  <si>
    <t>伊庄镇白塔村</t>
  </si>
  <si>
    <t>周想</t>
  </si>
  <si>
    <t>刘保</t>
  </si>
  <si>
    <t>伊庄镇冠山村</t>
  </si>
  <si>
    <t>刘亚</t>
  </si>
  <si>
    <t>伊庄镇洪山村</t>
  </si>
  <si>
    <t>周汉贞</t>
  </si>
  <si>
    <t>李传号</t>
  </si>
  <si>
    <t>伊庄镇烈庄村</t>
  </si>
  <si>
    <t>朱辉</t>
  </si>
  <si>
    <t>伊庄镇卢套村</t>
  </si>
  <si>
    <t>卢振兴</t>
  </si>
  <si>
    <t>伊庄镇路山村</t>
  </si>
  <si>
    <t>路佰岑</t>
  </si>
  <si>
    <t>倪琳</t>
  </si>
  <si>
    <t>伊庄镇吕梁村</t>
  </si>
  <si>
    <t>卢雪梅</t>
  </si>
  <si>
    <t>马杰</t>
  </si>
  <si>
    <t>伊庄镇马集村</t>
  </si>
  <si>
    <t>叶玉发</t>
  </si>
  <si>
    <t>伊庄镇迷马村</t>
  </si>
  <si>
    <t>董祥永</t>
  </si>
  <si>
    <t>牛安华</t>
  </si>
  <si>
    <t>伊庄镇牛楼村</t>
  </si>
  <si>
    <t>牛广金</t>
  </si>
  <si>
    <t>张彭松</t>
  </si>
  <si>
    <t>伊庄镇晓庄村</t>
  </si>
  <si>
    <t>牛友超</t>
  </si>
  <si>
    <t>牛贤志</t>
  </si>
  <si>
    <t>伊庄镇伊庄村</t>
  </si>
  <si>
    <t>顾学玲</t>
  </si>
  <si>
    <t>陈贺</t>
  </si>
  <si>
    <t>丁伟</t>
  </si>
  <si>
    <t>牛得义</t>
  </si>
  <si>
    <t>伊庄镇赵圩村</t>
  </si>
  <si>
    <t>刘彩凤</t>
  </si>
  <si>
    <t>刘玉福</t>
  </si>
  <si>
    <t>苏广清</t>
  </si>
  <si>
    <t>伊庄镇倪园村</t>
  </si>
  <si>
    <t>尹传伟</t>
  </si>
  <si>
    <t>倪星</t>
  </si>
  <si>
    <t>尹书彩</t>
  </si>
  <si>
    <t>尹平</t>
  </si>
  <si>
    <t>曹旋</t>
  </si>
  <si>
    <t>张集镇李村村</t>
  </si>
  <si>
    <t>杨召</t>
  </si>
  <si>
    <t>高永</t>
  </si>
  <si>
    <t>张集镇店西村</t>
  </si>
  <si>
    <t>赵丽娜</t>
  </si>
  <si>
    <t>孙龙</t>
  </si>
  <si>
    <t>张集镇杨楼村</t>
  </si>
  <si>
    <t>韩婷婷</t>
  </si>
  <si>
    <t>徐秀娟</t>
  </si>
  <si>
    <t>张集镇张集村</t>
  </si>
  <si>
    <t>王玉雷</t>
  </si>
  <si>
    <t>韩杨雨晴</t>
  </si>
  <si>
    <t>徐雨晴</t>
  </si>
  <si>
    <t>张彤</t>
  </si>
  <si>
    <t>项楠</t>
  </si>
  <si>
    <t>罗杨</t>
  </si>
  <si>
    <t>李冰青</t>
  </si>
  <si>
    <t>陈瑞秀</t>
  </si>
  <si>
    <t>张向南</t>
  </si>
  <si>
    <t>陶海洋</t>
  </si>
  <si>
    <t>张集镇店东村</t>
  </si>
  <si>
    <t>陶可</t>
  </si>
  <si>
    <t>乔连根</t>
  </si>
  <si>
    <t>崔风兰</t>
  </si>
  <si>
    <t>张集镇城头村</t>
  </si>
  <si>
    <t>张腾</t>
  </si>
  <si>
    <t>闫方方</t>
  </si>
  <si>
    <t>张集镇闫窝村</t>
  </si>
  <si>
    <t>任冲</t>
  </si>
  <si>
    <t>王俊杰</t>
  </si>
  <si>
    <t>王利平</t>
  </si>
  <si>
    <t>杨彩梅</t>
  </si>
  <si>
    <t>张集镇翟山村</t>
  </si>
  <si>
    <t>李妍</t>
  </si>
  <si>
    <t>王苏凤</t>
  </si>
  <si>
    <t>魏瀚霖</t>
  </si>
  <si>
    <t>张集镇张楼村</t>
  </si>
  <si>
    <t>张贵贤</t>
  </si>
  <si>
    <t>杨雨晴</t>
  </si>
  <si>
    <t>张集镇孙湾村</t>
  </si>
  <si>
    <t>杨永学</t>
  </si>
  <si>
    <t>孙晨</t>
  </si>
  <si>
    <t>路倩</t>
  </si>
  <si>
    <t>张集镇姥庙村</t>
  </si>
  <si>
    <t>李维维</t>
  </si>
  <si>
    <t>路姣</t>
  </si>
  <si>
    <t>徐成成</t>
  </si>
  <si>
    <t>张集镇梁堂村</t>
  </si>
  <si>
    <t>崔接</t>
  </si>
  <si>
    <t>张成</t>
  </si>
  <si>
    <t>李建明</t>
  </si>
  <si>
    <t>张集镇吴邵村</t>
  </si>
  <si>
    <t>朱灿</t>
  </si>
  <si>
    <t>王洁</t>
  </si>
  <si>
    <t>张集镇孟庄村</t>
  </si>
  <si>
    <t>郭猛</t>
  </si>
  <si>
    <t>张翠兰</t>
  </si>
  <si>
    <t>张集镇魏集村</t>
  </si>
  <si>
    <t>朱军雷</t>
  </si>
  <si>
    <t>张畅</t>
  </si>
  <si>
    <t>张小燕</t>
  </si>
  <si>
    <t>张集镇伴山村</t>
  </si>
  <si>
    <t>李鹏展</t>
  </si>
  <si>
    <t>魏子翔</t>
  </si>
  <si>
    <t>张集镇水口村</t>
  </si>
  <si>
    <t>赵曼</t>
  </si>
  <si>
    <t>苗艳丽</t>
  </si>
  <si>
    <t>肖海玲</t>
  </si>
  <si>
    <t>张集镇下张村</t>
  </si>
  <si>
    <t>赵金凤</t>
  </si>
  <si>
    <t>张孝恒</t>
  </si>
  <si>
    <t>张洁</t>
  </si>
  <si>
    <t>张集镇二陈村</t>
  </si>
  <si>
    <t>孟彦</t>
  </si>
  <si>
    <t>杨蕊</t>
  </si>
  <si>
    <t>王旭亮</t>
  </si>
  <si>
    <t>刘璐</t>
  </si>
  <si>
    <t>张集镇邓楼村</t>
  </si>
  <si>
    <t>王晶</t>
  </si>
  <si>
    <t>赵小影</t>
  </si>
  <si>
    <t>李士忠</t>
  </si>
  <si>
    <t>高腾飞</t>
  </si>
  <si>
    <t>郑集镇郑集村</t>
  </si>
  <si>
    <t>李东树</t>
  </si>
  <si>
    <t>梁夫全</t>
  </si>
  <si>
    <t>张扬扬</t>
  </si>
  <si>
    <t>刘永均</t>
  </si>
  <si>
    <t>杜鹃</t>
  </si>
  <si>
    <t>郑刚</t>
  </si>
  <si>
    <t>段翠</t>
  </si>
  <si>
    <t>章玉环</t>
  </si>
  <si>
    <t>郑集镇代楼村</t>
  </si>
  <si>
    <t>陈  影</t>
  </si>
  <si>
    <t>郑集镇前鹿楼村</t>
  </si>
  <si>
    <t>郭丹</t>
  </si>
  <si>
    <t>胡运廷</t>
  </si>
  <si>
    <t>郑集镇苗湾村</t>
  </si>
  <si>
    <t>王后军</t>
  </si>
  <si>
    <t>刘秀英</t>
  </si>
  <si>
    <t>郑集镇肖楼村</t>
  </si>
  <si>
    <t>王向奎</t>
  </si>
  <si>
    <t>付刚</t>
  </si>
  <si>
    <t>胡李娜</t>
  </si>
  <si>
    <t>高运想</t>
  </si>
  <si>
    <t>郑集镇石楼村</t>
  </si>
  <si>
    <t>谢林林</t>
  </si>
  <si>
    <t>杜  艳</t>
  </si>
  <si>
    <t>单良玉</t>
  </si>
  <si>
    <t>张凤奇</t>
  </si>
  <si>
    <t>王松松</t>
  </si>
  <si>
    <t>李爱均</t>
  </si>
  <si>
    <t>郑集镇沙楼村</t>
  </si>
  <si>
    <t>蒋小莉</t>
  </si>
  <si>
    <t>陈凌霄</t>
  </si>
  <si>
    <t>郑集镇万村村</t>
  </si>
  <si>
    <t>雷苹</t>
  </si>
  <si>
    <t>张红红</t>
  </si>
  <si>
    <t>郑集镇卢楼村</t>
  </si>
  <si>
    <t>卢强</t>
  </si>
  <si>
    <t>郑集镇尤楼村</t>
  </si>
  <si>
    <t>丁艳</t>
  </si>
  <si>
    <t>盛军</t>
  </si>
  <si>
    <t>许影</t>
  </si>
  <si>
    <t>滕庆</t>
  </si>
  <si>
    <t>三堡街道三堡社区</t>
  </si>
  <si>
    <t>胡学敏</t>
  </si>
  <si>
    <t>滕道浦</t>
  </si>
  <si>
    <t>汪辉</t>
  </si>
  <si>
    <t>李莹</t>
  </si>
  <si>
    <t>任超</t>
  </si>
  <si>
    <t>王启福</t>
  </si>
  <si>
    <t>滕广平</t>
  </si>
  <si>
    <t>海超</t>
  </si>
  <si>
    <t>刘振强</t>
  </si>
  <si>
    <t>张春雪</t>
  </si>
  <si>
    <t>三堡街道四堡社区</t>
  </si>
  <si>
    <t>朱德捧</t>
  </si>
  <si>
    <t>张兴东</t>
  </si>
  <si>
    <t>董添</t>
  </si>
  <si>
    <t>吴艳春</t>
  </si>
  <si>
    <t>三堡街道新何社区</t>
  </si>
  <si>
    <t>刘永伟</t>
  </si>
  <si>
    <t>刘永初</t>
  </si>
  <si>
    <t>韩冉</t>
  </si>
  <si>
    <t>三堡街道黄桥社区</t>
  </si>
  <si>
    <t>柳方雷</t>
  </si>
  <si>
    <t>李乐意</t>
  </si>
  <si>
    <t>许强</t>
  </si>
  <si>
    <t>张振杨</t>
  </si>
  <si>
    <t>许敏</t>
  </si>
  <si>
    <t>三堡街道潘楼村</t>
  </si>
  <si>
    <t>周秀</t>
  </si>
  <si>
    <t>唐德顺</t>
  </si>
  <si>
    <t>郭帅</t>
  </si>
  <si>
    <t>柳白兰</t>
  </si>
  <si>
    <t>三堡街道胜阳村</t>
  </si>
  <si>
    <t>王欢欢</t>
  </si>
  <si>
    <t>柳方云</t>
  </si>
  <si>
    <t>陈桂花</t>
  </si>
  <si>
    <t>苗红伟</t>
  </si>
  <si>
    <t>贾广永</t>
  </si>
  <si>
    <t>刘集镇刘集村</t>
  </si>
  <si>
    <t>崔吉良</t>
  </si>
  <si>
    <t>贾召振</t>
  </si>
  <si>
    <t>袁作思</t>
  </si>
  <si>
    <t>刘集镇冯王村</t>
  </si>
  <si>
    <t>程广新</t>
  </si>
  <si>
    <t>冯艳云</t>
  </si>
  <si>
    <t>马海港</t>
  </si>
  <si>
    <t>刘集镇车村村</t>
  </si>
  <si>
    <t>胡晗</t>
  </si>
  <si>
    <t>马培武</t>
  </si>
  <si>
    <t>胡光前</t>
  </si>
  <si>
    <t>刘集镇东梁村</t>
  </si>
  <si>
    <t>吴南起</t>
  </si>
  <si>
    <t>朱元</t>
  </si>
  <si>
    <t>唐文龙</t>
  </si>
  <si>
    <t>李世忠</t>
  </si>
  <si>
    <t>刘集镇棉布村</t>
  </si>
  <si>
    <t>杨廷全</t>
  </si>
  <si>
    <t>胡光启</t>
  </si>
  <si>
    <t>孙斌</t>
  </si>
  <si>
    <t>赵彦超</t>
  </si>
  <si>
    <t>许从军</t>
  </si>
  <si>
    <t>刘集镇许楼村</t>
  </si>
  <si>
    <t>赵庆海</t>
  </si>
  <si>
    <t>吴书芝</t>
  </si>
  <si>
    <t>李德海</t>
  </si>
  <si>
    <t>刘集镇杨庄村</t>
  </si>
  <si>
    <t>杨思永</t>
  </si>
  <si>
    <t>杨保华</t>
  </si>
  <si>
    <t>纪兴</t>
  </si>
  <si>
    <t>刘集镇李庄村</t>
  </si>
  <si>
    <t>孙大义</t>
  </si>
  <si>
    <t>孙大鹏</t>
  </si>
  <si>
    <t>杨得廷</t>
  </si>
  <si>
    <t>李光卫</t>
  </si>
  <si>
    <t>刘集镇东风村</t>
  </si>
  <si>
    <t>李光启</t>
  </si>
  <si>
    <t>许成见</t>
  </si>
  <si>
    <t>丁道金</t>
  </si>
  <si>
    <t>孟前进</t>
  </si>
  <si>
    <t>刘集镇丁孟村</t>
  </si>
  <si>
    <t>杨冬梅</t>
  </si>
  <si>
    <t>朱建委</t>
  </si>
  <si>
    <t>刘颖</t>
  </si>
  <si>
    <t>谢红运</t>
  </si>
  <si>
    <t>刘集镇欣兴村</t>
  </si>
  <si>
    <t>余德全</t>
  </si>
  <si>
    <t>郑勉平</t>
  </si>
  <si>
    <t>张露</t>
  </si>
  <si>
    <t>刘集镇施楼村</t>
  </si>
  <si>
    <t>孔祥海</t>
  </si>
  <si>
    <t>赵元忠</t>
  </si>
  <si>
    <t>赵兵</t>
  </si>
  <si>
    <t>周徐生</t>
  </si>
  <si>
    <t>刘集镇田园村</t>
  </si>
  <si>
    <t>李胜学</t>
  </si>
  <si>
    <t>周卫生</t>
  </si>
  <si>
    <t>周洪波</t>
  </si>
  <si>
    <t>赵中军</t>
  </si>
  <si>
    <t>刘集镇郭桥村</t>
  </si>
  <si>
    <t xml:space="preserve"> 赵增光</t>
  </si>
  <si>
    <t>赵秀山</t>
  </si>
  <si>
    <t>刘远飞</t>
  </si>
  <si>
    <t>刘集镇丁场村</t>
  </si>
  <si>
    <t>刘家双</t>
  </si>
  <si>
    <t>刘庚</t>
  </si>
  <si>
    <t>解荣均</t>
  </si>
  <si>
    <t>李泳淇</t>
  </si>
  <si>
    <t>王茹</t>
  </si>
  <si>
    <t>茅村镇茅村村</t>
  </si>
  <si>
    <t>张龙虎</t>
  </si>
  <si>
    <t>梁建民</t>
  </si>
  <si>
    <t>李敬永</t>
  </si>
  <si>
    <t>盛杰</t>
  </si>
  <si>
    <t>王津浦</t>
  </si>
  <si>
    <t>茅村镇大庄村</t>
  </si>
  <si>
    <t>刘清</t>
  </si>
  <si>
    <t>岳刚</t>
  </si>
  <si>
    <t>常兴</t>
  </si>
  <si>
    <t>岳海星</t>
  </si>
  <si>
    <t>薛文敬</t>
  </si>
  <si>
    <t>茅村镇留武村</t>
  </si>
  <si>
    <t>薛文光</t>
  </si>
  <si>
    <t>薛  娇</t>
  </si>
  <si>
    <t>邹佳成</t>
  </si>
  <si>
    <t>岳微微</t>
  </si>
  <si>
    <t>茅村镇班山村</t>
  </si>
  <si>
    <t>张  凯</t>
  </si>
  <si>
    <t>张吉升</t>
  </si>
  <si>
    <t>张永新</t>
  </si>
  <si>
    <t>茅村镇梁山村</t>
  </si>
  <si>
    <t>王建敏</t>
  </si>
  <si>
    <t>张大举</t>
  </si>
  <si>
    <t>田孝各</t>
  </si>
  <si>
    <t>闫德元</t>
  </si>
  <si>
    <t>安婷</t>
  </si>
  <si>
    <t>茅村镇小张家村</t>
  </si>
  <si>
    <t>李月建</t>
  </si>
  <si>
    <t>张兴建</t>
  </si>
  <si>
    <t>王厚忠</t>
  </si>
  <si>
    <t>茅村镇洞山村</t>
  </si>
  <si>
    <t>闫刚</t>
  </si>
  <si>
    <t>万广</t>
  </si>
  <si>
    <t>王庆元</t>
  </si>
  <si>
    <t>周亚</t>
  </si>
  <si>
    <t>茅村镇龙庄村</t>
  </si>
  <si>
    <t>刘振兴</t>
  </si>
  <si>
    <t>赵晴</t>
  </si>
  <si>
    <t>李孝笑</t>
  </si>
  <si>
    <t>茅村镇赵庄村</t>
  </si>
  <si>
    <t>史海娟</t>
  </si>
  <si>
    <t>刘松</t>
  </si>
  <si>
    <t>孙乾坤</t>
  </si>
  <si>
    <t>茅村镇任庄村</t>
  </si>
  <si>
    <t>赵海洋</t>
  </si>
  <si>
    <t>任家民</t>
  </si>
  <si>
    <t>陈明俊</t>
  </si>
  <si>
    <t>任甲振</t>
  </si>
  <si>
    <t>杨孝飞</t>
  </si>
  <si>
    <t>茅村镇岗头村</t>
  </si>
  <si>
    <t>张团苹</t>
  </si>
  <si>
    <t>周显彪</t>
  </si>
  <si>
    <t>茅村镇梅庄村</t>
  </si>
  <si>
    <t>周成功</t>
  </si>
  <si>
    <t>曹厚方</t>
  </si>
  <si>
    <t>张洪永</t>
  </si>
  <si>
    <t>郑如君</t>
  </si>
  <si>
    <t>茅村镇檀山村</t>
  </si>
  <si>
    <t>路传续</t>
  </si>
  <si>
    <t>袁庆园</t>
  </si>
  <si>
    <t>袁铁军</t>
  </si>
  <si>
    <t>张贤丰</t>
  </si>
  <si>
    <t>大许镇郑庙村</t>
  </si>
  <si>
    <t>李克志</t>
  </si>
  <si>
    <t>刘学深</t>
  </si>
  <si>
    <t>大许镇梨园村</t>
  </si>
  <si>
    <t>王卫国</t>
  </si>
  <si>
    <t>杨三喜</t>
  </si>
  <si>
    <t>大许镇九山村</t>
  </si>
  <si>
    <t xml:space="preserve">大许镇小墩村 </t>
  </si>
  <si>
    <t>柳振敏</t>
  </si>
  <si>
    <t>张怀</t>
  </si>
  <si>
    <t>大许镇东探村</t>
  </si>
  <si>
    <t>张可强</t>
  </si>
  <si>
    <t>李建廷</t>
  </si>
  <si>
    <t>大许镇沙庄村</t>
  </si>
  <si>
    <t>大许镇河西村</t>
  </si>
  <si>
    <t>李培官</t>
  </si>
  <si>
    <t>刘稳秀</t>
  </si>
  <si>
    <t>大许镇西探村</t>
  </si>
  <si>
    <t>马菁菁</t>
  </si>
  <si>
    <t>朱友清</t>
  </si>
  <si>
    <t>大许镇简城村</t>
  </si>
  <si>
    <t>董大庆</t>
  </si>
  <si>
    <t>吴书东</t>
  </si>
  <si>
    <t>大许镇大吴村</t>
  </si>
  <si>
    <t>李芬</t>
  </si>
  <si>
    <t>张刚</t>
  </si>
  <si>
    <t>大许镇板桥村</t>
  </si>
  <si>
    <t>肖瀛英</t>
  </si>
  <si>
    <t>刘加宾</t>
  </si>
  <si>
    <t>大许镇房亭村</t>
  </si>
  <si>
    <t>耿琳</t>
  </si>
  <si>
    <t>刘恒</t>
  </si>
  <si>
    <t>大许镇横山村</t>
  </si>
  <si>
    <t>李艾中</t>
  </si>
  <si>
    <t>单春雷</t>
  </si>
  <si>
    <t>大许镇朱庙村</t>
  </si>
  <si>
    <t>吴春艳</t>
  </si>
  <si>
    <t>肖利</t>
  </si>
  <si>
    <t>大许镇邵楼村</t>
  </si>
  <si>
    <t>邵明刚</t>
  </si>
  <si>
    <t>朱孝详</t>
  </si>
  <si>
    <t>大许镇朱庄村</t>
  </si>
  <si>
    <t>李文彬</t>
  </si>
  <si>
    <t>陈尊喜</t>
  </si>
  <si>
    <t>大许镇刘鹿村</t>
  </si>
  <si>
    <t>魏倩</t>
  </si>
  <si>
    <t>窦磊</t>
  </si>
  <si>
    <t>大许镇团埠村</t>
  </si>
  <si>
    <t>胡静</t>
  </si>
  <si>
    <t>陈里燕</t>
  </si>
  <si>
    <t>大许镇麻沟村</t>
  </si>
  <si>
    <t>岳振</t>
  </si>
  <si>
    <t>大许镇岳海村</t>
  </si>
  <si>
    <t>岳德松</t>
  </si>
  <si>
    <t>王召弟</t>
  </si>
  <si>
    <t>大许镇后王村</t>
  </si>
  <si>
    <t>肖小香</t>
  </si>
  <si>
    <t>大许镇大许村</t>
  </si>
  <si>
    <t>闫情情</t>
  </si>
  <si>
    <t>张祥彦</t>
  </si>
  <si>
    <t>曹艳芹</t>
  </si>
  <si>
    <t>杨公雷</t>
  </si>
  <si>
    <t>大许镇太山村</t>
  </si>
  <si>
    <t>朱亭亭</t>
  </si>
  <si>
    <t>大许镇</t>
  </si>
  <si>
    <t>马传俭</t>
  </si>
  <si>
    <t>吴洪朝</t>
  </si>
  <si>
    <t>郭绍山</t>
  </si>
  <si>
    <t>孙明超</t>
  </si>
  <si>
    <t>侯新蕾</t>
  </si>
  <si>
    <t>王旭东</t>
  </si>
  <si>
    <t>曹乔乔</t>
  </si>
  <si>
    <t>李侠</t>
  </si>
  <si>
    <t>田贺</t>
  </si>
  <si>
    <t>邱影影</t>
  </si>
  <si>
    <t>李联敏</t>
  </si>
  <si>
    <r>
      <rPr>
        <sz val="12"/>
        <color indexed="8"/>
        <rFont val="宋体"/>
        <charset val="134"/>
      </rPr>
      <t>孙</t>
    </r>
    <r>
      <rPr>
        <sz val="12"/>
        <color indexed="8"/>
        <rFont val="Times New Roman"/>
        <charset val="134"/>
      </rPr>
      <t xml:space="preserve">  </t>
    </r>
    <r>
      <rPr>
        <sz val="12"/>
        <color indexed="8"/>
        <rFont val="宋体"/>
        <charset val="134"/>
      </rPr>
      <t>彭</t>
    </r>
  </si>
  <si>
    <t>张影妮</t>
  </si>
  <si>
    <t>陈凤勤</t>
  </si>
  <si>
    <t>侯青敏</t>
  </si>
  <si>
    <t>葛惠</t>
  </si>
  <si>
    <t>高梅静</t>
  </si>
  <si>
    <t>李团结</t>
  </si>
  <si>
    <t>王光芹</t>
  </si>
  <si>
    <t>巩敏</t>
  </si>
  <si>
    <t>朱晶朵</t>
  </si>
  <si>
    <t>姜雨蒙</t>
  </si>
  <si>
    <t>魏娟娟</t>
  </si>
  <si>
    <t>贾凤</t>
  </si>
  <si>
    <t>耿敏</t>
  </si>
  <si>
    <r>
      <rPr>
        <sz val="12"/>
        <rFont val="宋体"/>
        <charset val="134"/>
      </rPr>
      <t>田万侠</t>
    </r>
    <r>
      <rPr>
        <sz val="12"/>
        <rFont val="Times New Roman"/>
        <charset val="134"/>
      </rPr>
      <t xml:space="preserve"> </t>
    </r>
  </si>
  <si>
    <t>赵芹香</t>
  </si>
  <si>
    <t>王影</t>
  </si>
  <si>
    <t>马坡镇马坡村</t>
  </si>
  <si>
    <t>赵浩</t>
  </si>
  <si>
    <t>张倩倩</t>
  </si>
  <si>
    <t>欧道合</t>
  </si>
  <si>
    <t>赵呈关</t>
  </si>
  <si>
    <t>郭晓迪</t>
  </si>
  <si>
    <t>赵春</t>
  </si>
  <si>
    <t>张满义</t>
  </si>
  <si>
    <t>胡青华</t>
  </si>
  <si>
    <t>马坡镇瓦矿村</t>
  </si>
  <si>
    <t>秦红</t>
  </si>
  <si>
    <t>张党</t>
  </si>
  <si>
    <t>殷殷</t>
  </si>
  <si>
    <t>马坡镇和畅庄村</t>
  </si>
  <si>
    <t>史京民</t>
  </si>
  <si>
    <t>丁庆茹</t>
  </si>
  <si>
    <t>姜春花</t>
  </si>
  <si>
    <t>支有涛</t>
  </si>
  <si>
    <t>马坡镇大新庄村</t>
  </si>
  <si>
    <t xml:space="preserve"> 支世恒</t>
  </si>
  <si>
    <t>李小艳</t>
  </si>
  <si>
    <t>张宪金</t>
  </si>
  <si>
    <t>谢亚楠</t>
  </si>
  <si>
    <t>马坡镇蒋楼村</t>
  </si>
  <si>
    <t>王存营</t>
  </si>
  <si>
    <t>朱俊杰</t>
  </si>
  <si>
    <t>黎雪</t>
  </si>
  <si>
    <t>马坡镇丁集村</t>
  </si>
  <si>
    <t>朱艳</t>
  </si>
  <si>
    <t>刘桂存</t>
  </si>
  <si>
    <t>石金英</t>
  </si>
  <si>
    <t>马坡镇王堂村</t>
  </si>
  <si>
    <t>秦文文</t>
  </si>
  <si>
    <t>支宁</t>
  </si>
  <si>
    <t>赵阶敏</t>
  </si>
  <si>
    <t>高古彭</t>
  </si>
  <si>
    <t>马坡镇拾段村</t>
  </si>
  <si>
    <t>高冠良</t>
  </si>
  <si>
    <t>赵素云</t>
  </si>
  <si>
    <t>睢静良</t>
  </si>
  <si>
    <t>蔡敬菊</t>
  </si>
  <si>
    <t>马坡镇姜站村</t>
  </si>
  <si>
    <t>茅琪</t>
  </si>
  <si>
    <t>李保军</t>
  </si>
  <si>
    <t>马坡镇九段村</t>
  </si>
  <si>
    <t>曹立辉</t>
  </si>
  <si>
    <t>万天军</t>
  </si>
  <si>
    <t>李月新</t>
  </si>
  <si>
    <t>马坡镇前八段村</t>
  </si>
  <si>
    <t>邓平</t>
  </si>
  <si>
    <t>睢彩梅</t>
  </si>
  <si>
    <t>任孔君</t>
  </si>
  <si>
    <t>马坡镇后八段村</t>
  </si>
  <si>
    <t>朱春玲</t>
  </si>
  <si>
    <t>陈自省</t>
  </si>
  <si>
    <t>袁敏</t>
  </si>
  <si>
    <t>耿素梅</t>
  </si>
  <si>
    <t>铜山街道同昌社区</t>
  </si>
  <si>
    <t>王茂东</t>
  </si>
  <si>
    <t>张经芝</t>
  </si>
  <si>
    <t>韩雪丽</t>
  </si>
  <si>
    <t>孙璇</t>
  </si>
  <si>
    <t>乔佩</t>
  </si>
  <si>
    <t>白季荣</t>
  </si>
  <si>
    <t>徐素玲</t>
  </si>
  <si>
    <t>张丛丛</t>
  </si>
  <si>
    <t>杨丽</t>
  </si>
  <si>
    <t>吴红哲</t>
  </si>
  <si>
    <t>卢文秀</t>
  </si>
  <si>
    <t>苗华荣</t>
  </si>
  <si>
    <t>周书艳</t>
  </si>
  <si>
    <t>王莉</t>
  </si>
  <si>
    <t>铜山街道焦山社区</t>
  </si>
  <si>
    <t>刘建荣</t>
  </si>
  <si>
    <t>柳锦萍</t>
  </si>
  <si>
    <t>曹媛媛</t>
  </si>
  <si>
    <t>赵娇</t>
  </si>
  <si>
    <t>铜山街道学苑社区</t>
  </si>
  <si>
    <t>谢青谕</t>
  </si>
  <si>
    <t>刘宗华</t>
  </si>
  <si>
    <t>袁萌</t>
  </si>
  <si>
    <t>张楠</t>
  </si>
  <si>
    <t>樊利萍</t>
  </si>
  <si>
    <t>张明侠</t>
  </si>
  <si>
    <t>董书梅</t>
  </si>
  <si>
    <t>胡鸣</t>
  </si>
  <si>
    <t>孙薇薇</t>
  </si>
  <si>
    <t>鹿秀珍</t>
  </si>
  <si>
    <t>铜山街道文沃社区</t>
  </si>
  <si>
    <t>代保芳</t>
  </si>
  <si>
    <t>黄新伟</t>
  </si>
  <si>
    <t>杨秀茹</t>
  </si>
  <si>
    <t>李廷梅</t>
  </si>
  <si>
    <t>张洁洁</t>
  </si>
  <si>
    <t>铜山街道樵村社区</t>
  </si>
  <si>
    <t>侯宜凤</t>
  </si>
  <si>
    <t>梁梅</t>
  </si>
  <si>
    <t>王春梅</t>
  </si>
  <si>
    <t>徐向琴</t>
  </si>
  <si>
    <t>左丹</t>
  </si>
  <si>
    <t>铜山街道无名山社区</t>
  </si>
  <si>
    <t>周莉娜</t>
  </si>
  <si>
    <t>张翠华</t>
  </si>
  <si>
    <t>陈元元</t>
  </si>
  <si>
    <t>贾莹</t>
  </si>
  <si>
    <t>彭迎</t>
  </si>
  <si>
    <t>梁学亮</t>
  </si>
  <si>
    <t>张苗苗</t>
  </si>
  <si>
    <t>岳彩霞</t>
  </si>
  <si>
    <t>曹惠婷</t>
  </si>
  <si>
    <t>铜山街道桥上村</t>
  </si>
  <si>
    <t>何蕊孜</t>
  </si>
  <si>
    <t>尚元元</t>
  </si>
  <si>
    <t>铜山街道望城村</t>
  </si>
  <si>
    <t>梁双</t>
  </si>
  <si>
    <t>刘亚楠</t>
  </si>
  <si>
    <t>吴雷</t>
  </si>
  <si>
    <t>黄微微</t>
  </si>
  <si>
    <t>铜山街道葛楼村</t>
  </si>
  <si>
    <t>王 雷</t>
  </si>
  <si>
    <t>张 婷</t>
  </si>
  <si>
    <t>黄庆</t>
  </si>
  <si>
    <t>铜山街道汉沟村</t>
  </si>
  <si>
    <t>滕翠兰</t>
  </si>
  <si>
    <t>铜山街道龙腰山社区</t>
  </si>
  <si>
    <t>张维</t>
  </si>
  <si>
    <t>杨余</t>
  </si>
  <si>
    <t>司文</t>
  </si>
  <si>
    <t>张辰生</t>
  </si>
  <si>
    <t>王芬</t>
  </si>
  <si>
    <t>姚富萍</t>
  </si>
  <si>
    <t>张璇</t>
  </si>
  <si>
    <t>张艳红</t>
  </si>
  <si>
    <t>铜山街道玉泉河社区</t>
  </si>
  <si>
    <t>邹艳芳</t>
  </si>
  <si>
    <t>许金平</t>
  </si>
  <si>
    <t>王同伟</t>
  </si>
  <si>
    <t>沿湖街道柳庄</t>
  </si>
  <si>
    <t>杨杰沛</t>
  </si>
  <si>
    <t>沿湖街道周楼</t>
  </si>
  <si>
    <t>沿湖街道新庄</t>
  </si>
  <si>
    <t>张保银</t>
  </si>
  <si>
    <t>沿湖街道东王店</t>
  </si>
  <si>
    <t>张本建</t>
  </si>
  <si>
    <t>沿湖街道前王店</t>
  </si>
  <si>
    <t>张本顶</t>
  </si>
  <si>
    <t>沿湖街道后王店</t>
  </si>
  <si>
    <t>程伟</t>
  </si>
  <si>
    <t>沿湖街道程楼</t>
  </si>
  <si>
    <t>桑孝元</t>
  </si>
  <si>
    <t>沿湖街道西毛六</t>
  </si>
  <si>
    <t>王存银</t>
  </si>
  <si>
    <t>沿湖街道王场</t>
  </si>
  <si>
    <t>黄克号</t>
  </si>
  <si>
    <t>沿湖街道大黄家</t>
  </si>
  <si>
    <t>孙守民</t>
  </si>
  <si>
    <t>沿湖街道姚楼</t>
  </si>
  <si>
    <t>武传喜</t>
  </si>
  <si>
    <t>沿湖街道东毛六</t>
  </si>
  <si>
    <t>杜玉周</t>
  </si>
  <si>
    <t>沿湖街道单楼</t>
  </si>
  <si>
    <t>沿湖街道杨楼</t>
  </si>
  <si>
    <t>宗鹏</t>
  </si>
  <si>
    <t>沿湖街道东西王庄</t>
  </si>
  <si>
    <t>张晓新</t>
  </si>
  <si>
    <t>沿湖街道后高滩</t>
  </si>
  <si>
    <t>张永堂</t>
  </si>
  <si>
    <t>沿湖街道东高滩</t>
  </si>
  <si>
    <t>刘学智</t>
  </si>
  <si>
    <t>沿湖街道西高滩</t>
  </si>
  <si>
    <t>张传欣</t>
  </si>
  <si>
    <t>沿湖街道后郭楼</t>
  </si>
  <si>
    <t>陈新建</t>
  </si>
  <si>
    <t>沿湖街道前郭楼</t>
  </si>
  <si>
    <t>余庆明</t>
  </si>
  <si>
    <t>沿湖街道畜牧四队</t>
  </si>
  <si>
    <t>杜飞</t>
  </si>
  <si>
    <t>沿湖街道畜牧五队</t>
  </si>
  <si>
    <t>邹金虎</t>
  </si>
  <si>
    <t>沿湖街道畜牧三队</t>
  </si>
  <si>
    <t>闫成分</t>
  </si>
  <si>
    <t>沿湖街道闫大庄</t>
  </si>
  <si>
    <t>周后智</t>
  </si>
  <si>
    <t>黄集镇左庄村</t>
  </si>
  <si>
    <t>王佰芳</t>
  </si>
  <si>
    <t>黄集镇谢庄村</t>
  </si>
  <si>
    <t>黄集镇运城村</t>
  </si>
  <si>
    <t>谢洪伟</t>
  </si>
  <si>
    <t>黄集镇传楼村</t>
  </si>
  <si>
    <t>张洪坤</t>
  </si>
  <si>
    <t>黄集镇黄东村</t>
  </si>
  <si>
    <t>卜庆洋</t>
  </si>
  <si>
    <t>黄集镇黄西村</t>
  </si>
  <si>
    <t>张文强</t>
  </si>
  <si>
    <t>黄集镇高楼村</t>
  </si>
  <si>
    <t>魏成军</t>
  </si>
  <si>
    <t>黄集镇圣范村郭楼</t>
  </si>
  <si>
    <t>黄集镇聂楼村</t>
  </si>
  <si>
    <t>杨军超</t>
  </si>
  <si>
    <t>黄集镇金楼村</t>
  </si>
  <si>
    <t>胡传峰</t>
  </si>
  <si>
    <t>黄集镇平楼村</t>
  </si>
  <si>
    <t>李凡杰</t>
  </si>
  <si>
    <t>黄集镇杨庄村</t>
  </si>
  <si>
    <t>祖振民</t>
  </si>
  <si>
    <t>黄集镇陈楼村</t>
  </si>
  <si>
    <t>黄集镇吕楼村</t>
  </si>
  <si>
    <t>王继发</t>
  </si>
  <si>
    <t>黄集镇王岗集村</t>
  </si>
  <si>
    <t>王保存</t>
  </si>
  <si>
    <t>黄集镇朱楼村</t>
  </si>
  <si>
    <t>付永军</t>
  </si>
  <si>
    <t>黄集镇三座楼村</t>
  </si>
  <si>
    <t>丁学峰</t>
  </si>
  <si>
    <t>黄集镇神洼村</t>
  </si>
  <si>
    <t>龚明丽</t>
  </si>
  <si>
    <t>房村镇房村村</t>
  </si>
  <si>
    <t>刘银鸽</t>
  </si>
  <si>
    <t>薛渐巧</t>
  </si>
  <si>
    <t>宋  瑶</t>
  </si>
  <si>
    <t>李立伟</t>
  </si>
  <si>
    <t>谢红玲</t>
  </si>
  <si>
    <t>李文涛</t>
  </si>
  <si>
    <t>房村镇李楼村</t>
  </si>
  <si>
    <t>刘庆红</t>
  </si>
  <si>
    <t>张  娇</t>
  </si>
  <si>
    <t>房村镇大沟里村</t>
  </si>
  <si>
    <t>陈  聪</t>
  </si>
  <si>
    <t>陈士伍</t>
  </si>
  <si>
    <t>赵  永</t>
  </si>
  <si>
    <t>房村镇尚王村</t>
  </si>
  <si>
    <t>孟建朋</t>
  </si>
  <si>
    <t>潘春红</t>
  </si>
  <si>
    <t>秦善民</t>
  </si>
  <si>
    <t>房村镇鹿台村</t>
  </si>
  <si>
    <t>马  达</t>
  </si>
  <si>
    <t>孔德春</t>
  </si>
  <si>
    <t>房村镇郭集村</t>
  </si>
  <si>
    <t>王小倩</t>
  </si>
  <si>
    <t>唐  刚</t>
  </si>
  <si>
    <t>徐小伟</t>
  </si>
  <si>
    <t>孔德力</t>
  </si>
  <si>
    <t>王  修</t>
  </si>
  <si>
    <t>房村镇西王村</t>
  </si>
  <si>
    <t>唐  培</t>
  </si>
  <si>
    <t>曹元喜</t>
  </si>
  <si>
    <t>房村镇马家村</t>
  </si>
  <si>
    <t>石苗芳</t>
  </si>
  <si>
    <t>顾天云</t>
  </si>
  <si>
    <t>房村镇鹿湾村</t>
  </si>
  <si>
    <t>林兴众</t>
  </si>
  <si>
    <t>贺维洪</t>
  </si>
  <si>
    <t>王迎宾</t>
  </si>
  <si>
    <t>王  刚</t>
  </si>
  <si>
    <t>房村镇八王村</t>
  </si>
  <si>
    <t>王元书</t>
  </si>
  <si>
    <t>张桂英</t>
  </si>
  <si>
    <t>房村镇林场村</t>
  </si>
  <si>
    <t>周凤侠</t>
  </si>
  <si>
    <t>窦  芳</t>
  </si>
  <si>
    <t>房村镇窦家村</t>
  </si>
  <si>
    <t>孟红娟</t>
  </si>
  <si>
    <t>窦金恒</t>
  </si>
  <si>
    <t>王顶芹</t>
  </si>
  <si>
    <t>房村镇郝湾村</t>
  </si>
  <si>
    <t>王  静</t>
  </si>
  <si>
    <t>申修菊</t>
  </si>
  <si>
    <t>房村镇温刘村</t>
  </si>
  <si>
    <t>安浩然</t>
  </si>
  <si>
    <t>王振永</t>
  </si>
  <si>
    <t>房村镇周庙村</t>
  </si>
  <si>
    <t>刘  倩</t>
  </si>
  <si>
    <t>王  甜</t>
  </si>
  <si>
    <t>房村镇李庄村</t>
  </si>
  <si>
    <t>张现敏</t>
  </si>
  <si>
    <t>陈节明</t>
  </si>
  <si>
    <t>陆爱娣</t>
  </si>
  <si>
    <t>戚金焕</t>
  </si>
  <si>
    <t>房村镇大牛村</t>
  </si>
  <si>
    <t>姚君雪</t>
  </si>
  <si>
    <t>李  艳</t>
  </si>
  <si>
    <t>王小华</t>
  </si>
  <si>
    <t>房村镇新庄村</t>
  </si>
  <si>
    <t>谢承宏</t>
  </si>
  <si>
    <t xml:space="preserve"> 宋  艳</t>
  </si>
  <si>
    <t>房村镇杨场村</t>
  </si>
  <si>
    <t>王兆廷</t>
  </si>
  <si>
    <t>郝秀芹</t>
  </si>
  <si>
    <t>许  建</t>
  </si>
  <si>
    <t>王  惠</t>
  </si>
  <si>
    <t>孔  兵</t>
  </si>
  <si>
    <t>房村镇下洪村</t>
  </si>
  <si>
    <t>张  成</t>
  </si>
  <si>
    <t>徐州市云龙区法律明白人公示信息</t>
  </si>
  <si>
    <t>赵士兰</t>
  </si>
  <si>
    <t>云龙区</t>
  </si>
  <si>
    <t>彭城街道户部山社区</t>
  </si>
  <si>
    <t>高  原</t>
  </si>
  <si>
    <t>陈  娟</t>
  </si>
  <si>
    <t>田  钰</t>
  </si>
  <si>
    <t>刘  扬</t>
  </si>
  <si>
    <t>彭城街道建南社区</t>
  </si>
  <si>
    <t>李  莹</t>
  </si>
  <si>
    <t>杨婧语</t>
  </si>
  <si>
    <t>张曼谭</t>
  </si>
  <si>
    <t>孙  园</t>
  </si>
  <si>
    <t>王春华</t>
  </si>
  <si>
    <t>刘保华</t>
  </si>
  <si>
    <t>彭城街道莲花社区</t>
  </si>
  <si>
    <t>赵翠萍</t>
  </si>
  <si>
    <t>罗月梅</t>
  </si>
  <si>
    <t>蒋  静</t>
  </si>
  <si>
    <t>张  莹</t>
  </si>
  <si>
    <t>叶文婧</t>
  </si>
  <si>
    <t>郭志莹</t>
  </si>
  <si>
    <t>彭城街道燎原社区</t>
  </si>
  <si>
    <t>邢  丽</t>
  </si>
  <si>
    <t>张庆娇</t>
  </si>
  <si>
    <t>郑  花</t>
  </si>
  <si>
    <t>王  颖</t>
  </si>
  <si>
    <t>郑冰心</t>
  </si>
  <si>
    <t>彭城街道庆新社区</t>
  </si>
  <si>
    <t>郑小侠</t>
  </si>
  <si>
    <t>毕  敬</t>
  </si>
  <si>
    <t>史佳卉</t>
  </si>
  <si>
    <t>周  希</t>
  </si>
  <si>
    <t>贾汶天</t>
  </si>
  <si>
    <t>李  晨</t>
  </si>
  <si>
    <t>耿  琪</t>
  </si>
  <si>
    <t>彭城街道晓光社区</t>
  </si>
  <si>
    <t>节  莹</t>
  </si>
  <si>
    <t>滕影影</t>
  </si>
  <si>
    <t>何希慧</t>
  </si>
  <si>
    <t>宗海燕</t>
  </si>
  <si>
    <t>刘  宇</t>
  </si>
  <si>
    <t>彭城街道新生社区</t>
  </si>
  <si>
    <t>杨  璐</t>
  </si>
  <si>
    <t>赵  谦</t>
  </si>
  <si>
    <t>杜  涛</t>
  </si>
  <si>
    <t>戚永红</t>
  </si>
  <si>
    <t>冯培培</t>
  </si>
  <si>
    <t>董  成</t>
  </si>
  <si>
    <t>彭城街道兴隆社区</t>
  </si>
  <si>
    <t>支玉洁</t>
  </si>
  <si>
    <t>郝若辰</t>
  </si>
  <si>
    <t>李  梅</t>
  </si>
  <si>
    <t>渠影影</t>
  </si>
  <si>
    <t>郭  星</t>
  </si>
  <si>
    <t>唐怀远</t>
  </si>
  <si>
    <t>彭城街道宣武社区</t>
  </si>
  <si>
    <t>周  瑞</t>
  </si>
  <si>
    <t>王  芹</t>
  </si>
  <si>
    <t>曾现娟</t>
  </si>
  <si>
    <t>李  雪</t>
  </si>
  <si>
    <t>冷  冰</t>
  </si>
  <si>
    <t>杨  妍</t>
  </si>
  <si>
    <t>彭城街道钟鼓楼社区</t>
  </si>
  <si>
    <t>魏丹</t>
  </si>
  <si>
    <t>杨晓帆</t>
  </si>
  <si>
    <t>李  文</t>
  </si>
  <si>
    <t>王彩萍</t>
  </si>
  <si>
    <t>高  凯</t>
  </si>
  <si>
    <t>崔爽</t>
  </si>
  <si>
    <t>吴  洁</t>
  </si>
  <si>
    <t>张  军</t>
  </si>
  <si>
    <t>子房街道金狮社区</t>
  </si>
  <si>
    <t>卫  楠</t>
  </si>
  <si>
    <t>曹亦雯</t>
  </si>
  <si>
    <t>杜  非</t>
  </si>
  <si>
    <t>崔二凤</t>
  </si>
  <si>
    <t>李颖</t>
  </si>
  <si>
    <t>子房街道津浦社区</t>
  </si>
  <si>
    <t>赵玲</t>
  </si>
  <si>
    <t>卢娟</t>
  </si>
  <si>
    <t>黄菊</t>
  </si>
  <si>
    <t>聂倩</t>
  </si>
  <si>
    <t>子房街道梁庄社区</t>
  </si>
  <si>
    <t>杜娟</t>
  </si>
  <si>
    <t>李荣侠</t>
  </si>
  <si>
    <t>储小燕</t>
  </si>
  <si>
    <t>郭莹</t>
  </si>
  <si>
    <t>彭璐瑶</t>
  </si>
  <si>
    <t>蔡巧云</t>
  </si>
  <si>
    <t>祖艳丽</t>
  </si>
  <si>
    <t>李自红</t>
  </si>
  <si>
    <t>魏凯旋</t>
  </si>
  <si>
    <t>子房街道铁刹社区</t>
  </si>
  <si>
    <t>翁大伟</t>
  </si>
  <si>
    <t>杨洪燕</t>
  </si>
  <si>
    <t>刘彦孜</t>
  </si>
  <si>
    <t>董丽</t>
  </si>
  <si>
    <t>黄慧珠</t>
  </si>
  <si>
    <t>孟宪云</t>
  </si>
  <si>
    <t>苏彦</t>
  </si>
  <si>
    <t>褚洁</t>
  </si>
  <si>
    <t>子房街道铁工社区</t>
  </si>
  <si>
    <t>王薇薇</t>
  </si>
  <si>
    <t>高艳梅</t>
  </si>
  <si>
    <t>王晓涓</t>
  </si>
  <si>
    <t>陈瑶</t>
  </si>
  <si>
    <t>李甜甜</t>
  </si>
  <si>
    <t>解芸茹</t>
  </si>
  <si>
    <t>子房街道铁花社区</t>
  </si>
  <si>
    <t>王丽丽</t>
  </si>
  <si>
    <t>薛峰</t>
  </si>
  <si>
    <t>张蕴</t>
  </si>
  <si>
    <t>王莲</t>
  </si>
  <si>
    <t>子房街道王杰社区</t>
  </si>
  <si>
    <t>王红艳</t>
  </si>
  <si>
    <t>张小娜</t>
  </si>
  <si>
    <t>高传喜</t>
  </si>
  <si>
    <t>孙兰兰</t>
  </si>
  <si>
    <t>刘美琴</t>
  </si>
  <si>
    <t>子房街道下洪社区</t>
  </si>
  <si>
    <t>聂淑培</t>
  </si>
  <si>
    <t>张薇</t>
  </si>
  <si>
    <t>龚楠楠</t>
  </si>
  <si>
    <t>张潇</t>
  </si>
  <si>
    <t>梁雪梅</t>
  </si>
  <si>
    <t>子房街道响山社区</t>
  </si>
  <si>
    <t>李冬云</t>
  </si>
  <si>
    <t>褚衍艳</t>
  </si>
  <si>
    <t>吕思凝</t>
  </si>
  <si>
    <t>林孝美</t>
  </si>
  <si>
    <t>张丰歌</t>
  </si>
  <si>
    <t>付  帅</t>
  </si>
  <si>
    <t>朱李娅</t>
  </si>
  <si>
    <t>子房街道圆梦社区</t>
  </si>
  <si>
    <t>刘淑艳</t>
  </si>
  <si>
    <t>殷 菲</t>
  </si>
  <si>
    <t>王森</t>
  </si>
  <si>
    <t>陈波</t>
  </si>
  <si>
    <t>郭文</t>
  </si>
  <si>
    <t>子房街道子房社区</t>
  </si>
  <si>
    <t>韩露之</t>
  </si>
  <si>
    <t>戴淑侠</t>
  </si>
  <si>
    <t>尹芳</t>
  </si>
  <si>
    <t>孟昭慧</t>
  </si>
  <si>
    <t>周紫燕</t>
  </si>
  <si>
    <t>黄山街道坝山社区</t>
  </si>
  <si>
    <t>马  露</t>
  </si>
  <si>
    <t>刘天宇</t>
  </si>
  <si>
    <t>郝  颖</t>
  </si>
  <si>
    <t>齐晴晴</t>
  </si>
  <si>
    <t>张桂廷</t>
  </si>
  <si>
    <t>黄山街道店子社区</t>
  </si>
  <si>
    <t>陈川</t>
  </si>
  <si>
    <t>金丹</t>
  </si>
  <si>
    <t>黄山街道工院社区</t>
  </si>
  <si>
    <t>段玉珍</t>
  </si>
  <si>
    <t>谢天舒</t>
  </si>
  <si>
    <t>刘莹</t>
  </si>
  <si>
    <t>刘昊坤</t>
  </si>
  <si>
    <t>商明雪</t>
  </si>
  <si>
    <t>黄山街道黄山垄社区</t>
  </si>
  <si>
    <t>张翔</t>
  </si>
  <si>
    <t>黄山街道绿地北社区</t>
  </si>
  <si>
    <t>佟娇</t>
  </si>
  <si>
    <t>张晴</t>
  </si>
  <si>
    <t>杨洁</t>
  </si>
  <si>
    <t>李文秀</t>
  </si>
  <si>
    <t>郭静</t>
  </si>
  <si>
    <t>张丹丹</t>
  </si>
  <si>
    <t>王玲玲</t>
  </si>
  <si>
    <t>鹿燕</t>
  </si>
  <si>
    <t>张献银</t>
  </si>
  <si>
    <t>黄山街道梅园社区</t>
  </si>
  <si>
    <t>上官婧云</t>
  </si>
  <si>
    <t>孙红</t>
  </si>
  <si>
    <t>黄山街道民安社区</t>
  </si>
  <si>
    <t>张栋</t>
  </si>
  <si>
    <t>刘雨竹</t>
  </si>
  <si>
    <t>施威</t>
  </si>
  <si>
    <t>李静静</t>
  </si>
  <si>
    <t>张欣</t>
  </si>
  <si>
    <t>黄山街道民健社区</t>
  </si>
  <si>
    <t>胡冰</t>
  </si>
  <si>
    <t>拾溪婧</t>
  </si>
  <si>
    <t>袁慧</t>
  </si>
  <si>
    <t>李微微</t>
  </si>
  <si>
    <t>黄山街道庆丰社区</t>
  </si>
  <si>
    <t>李洁华</t>
  </si>
  <si>
    <t>马云英</t>
  </si>
  <si>
    <t>李曼</t>
  </si>
  <si>
    <t>李新军</t>
  </si>
  <si>
    <t>秦书沂</t>
  </si>
  <si>
    <t>刘园</t>
  </si>
  <si>
    <t>魏贤萍</t>
  </si>
  <si>
    <t>李庆玲</t>
  </si>
  <si>
    <t>黄山街道万达社区</t>
  </si>
  <si>
    <t>周婷婷</t>
  </si>
  <si>
    <t>陈瑶佳</t>
  </si>
  <si>
    <t>裴淑梅</t>
  </si>
  <si>
    <t>潘红传</t>
  </si>
  <si>
    <t>朱秀</t>
  </si>
  <si>
    <t>黄山街道香庭社区</t>
  </si>
  <si>
    <t>王学慧</t>
  </si>
  <si>
    <t>盛梦媛</t>
  </si>
  <si>
    <t>陈林娟</t>
  </si>
  <si>
    <t>王曼</t>
  </si>
  <si>
    <t>黄山街道育园社区</t>
  </si>
  <si>
    <t>裴爱军</t>
  </si>
  <si>
    <t>朱梦溪</t>
  </si>
  <si>
    <t>李保红</t>
  </si>
  <si>
    <t>徐瑞</t>
  </si>
  <si>
    <t>董艳</t>
  </si>
  <si>
    <t>李奎苏</t>
  </si>
  <si>
    <t>林娜</t>
  </si>
  <si>
    <t>骆驼山街道东方社区</t>
  </si>
  <si>
    <t>王丽娜</t>
  </si>
  <si>
    <t>鹿莉红</t>
  </si>
  <si>
    <t>李红</t>
  </si>
  <si>
    <t>赵蓓蓓</t>
  </si>
  <si>
    <t>骆驼山街道金骆驼社区</t>
  </si>
  <si>
    <t>李松</t>
  </si>
  <si>
    <t>朱伟力</t>
  </si>
  <si>
    <t>孙继武</t>
  </si>
  <si>
    <t>龙宝强</t>
  </si>
  <si>
    <t>王祥</t>
  </si>
  <si>
    <t>朱学胜</t>
  </si>
  <si>
    <t>骆驼山街道津东社区</t>
  </si>
  <si>
    <t>陈聪</t>
  </si>
  <si>
    <t>唐培</t>
  </si>
  <si>
    <t>徐烨</t>
  </si>
  <si>
    <t>曹道琴</t>
  </si>
  <si>
    <t>李香玲</t>
  </si>
  <si>
    <t>杜晶晶</t>
  </si>
  <si>
    <t>谢静</t>
  </si>
  <si>
    <t>骆驼山街道民富园社区</t>
  </si>
  <si>
    <t>朱秋芬</t>
  </si>
  <si>
    <t>刘大燕</t>
  </si>
  <si>
    <t>李蓉</t>
  </si>
  <si>
    <t>彭田媛</t>
  </si>
  <si>
    <t>李籽蒙</t>
  </si>
  <si>
    <t>王翠</t>
  </si>
  <si>
    <t>刘红艳</t>
  </si>
  <si>
    <t>邵甜甜</t>
  </si>
  <si>
    <t>苑静静</t>
  </si>
  <si>
    <t>骆驼山街道民祥园社区</t>
  </si>
  <si>
    <t>徐晓沛</t>
  </si>
  <si>
    <t>李星欣</t>
  </si>
  <si>
    <t>杨红</t>
  </si>
  <si>
    <t>潘佳微</t>
  </si>
  <si>
    <t>李媛</t>
  </si>
  <si>
    <t>骆驼山街道民怡园社区</t>
  </si>
  <si>
    <t>孙瑞君</t>
  </si>
  <si>
    <t>刘爱云</t>
  </si>
  <si>
    <t>张成成</t>
  </si>
  <si>
    <t>马翠娟</t>
  </si>
  <si>
    <t>刘妍</t>
  </si>
  <si>
    <t>朱亚玲</t>
  </si>
  <si>
    <t>骆驼山街道狮南社区</t>
  </si>
  <si>
    <t>崔晶</t>
  </si>
  <si>
    <t>靳雅茹</t>
  </si>
  <si>
    <t>傅红</t>
  </si>
  <si>
    <t>万芒</t>
  </si>
  <si>
    <t>张宝九</t>
  </si>
  <si>
    <t>骆驼山街道狮子山社区</t>
  </si>
  <si>
    <t>张恒</t>
  </si>
  <si>
    <t>孙 勇</t>
  </si>
  <si>
    <t>叶红挺</t>
  </si>
  <si>
    <t>杨建军</t>
  </si>
  <si>
    <t>冯翠华</t>
  </si>
  <si>
    <t>骆驼山街道阳光社区</t>
  </si>
  <si>
    <t>杲金平</t>
  </si>
  <si>
    <t>刘  抗</t>
  </si>
  <si>
    <t>冯兆学</t>
  </si>
  <si>
    <t>大郭庄街道李庄社区</t>
  </si>
  <si>
    <t>李廷各</t>
  </si>
  <si>
    <t>王公社</t>
  </si>
  <si>
    <t>王德桃</t>
  </si>
  <si>
    <t>熊红梅</t>
  </si>
  <si>
    <t>大郭庄街道如意社区</t>
  </si>
  <si>
    <t>黄微</t>
  </si>
  <si>
    <t>张倩瑜</t>
  </si>
  <si>
    <t>大郭庄街道润龙社区</t>
  </si>
  <si>
    <t>郭凤皎</t>
  </si>
  <si>
    <t>王朦</t>
  </si>
  <si>
    <t>王瑞红</t>
  </si>
  <si>
    <t>大郭庄街道上河头社区</t>
  </si>
  <si>
    <t>权继勇</t>
  </si>
  <si>
    <t>任东伟</t>
  </si>
  <si>
    <t>冯金美</t>
  </si>
  <si>
    <t>郭升公</t>
  </si>
  <si>
    <t>大郭庄街道下河头社区</t>
  </si>
  <si>
    <t>王山</t>
  </si>
  <si>
    <t>陈根</t>
  </si>
  <si>
    <t>魏翔</t>
  </si>
  <si>
    <t>吴玲</t>
  </si>
  <si>
    <t>大郭庄街道兴云社区</t>
  </si>
  <si>
    <t>马维</t>
  </si>
  <si>
    <t>吴珊珊</t>
  </si>
  <si>
    <t>彭贝</t>
  </si>
  <si>
    <t>柴晓羽</t>
  </si>
  <si>
    <t>翠屏山街道和平上东社区</t>
  </si>
  <si>
    <t>孟娟</t>
  </si>
  <si>
    <t>沙雪</t>
  </si>
  <si>
    <t>张笑</t>
  </si>
  <si>
    <t>陈杉杉</t>
  </si>
  <si>
    <t>张庆建</t>
  </si>
  <si>
    <t>翠屏山街道乔家湖社区</t>
  </si>
  <si>
    <t>张景</t>
  </si>
  <si>
    <t>时善雷</t>
  </si>
  <si>
    <t>乔玉琼</t>
  </si>
  <si>
    <t>乔文超</t>
  </si>
  <si>
    <t>乔朝阳</t>
  </si>
  <si>
    <t>翠屏山街道土山寺社区</t>
  </si>
  <si>
    <t>李美容</t>
  </si>
  <si>
    <t>陈宝忠</t>
  </si>
  <si>
    <t>张宽</t>
  </si>
  <si>
    <t>金东升</t>
  </si>
  <si>
    <t>翠屏山街道长山社区</t>
  </si>
  <si>
    <t>王有理</t>
  </si>
  <si>
    <t>乔玉珂</t>
  </si>
  <si>
    <t>乔月雨</t>
  </si>
  <si>
    <t>韩晶</t>
  </si>
  <si>
    <t>翠屏山街道紫金东郡社区</t>
  </si>
  <si>
    <t>许洁</t>
  </si>
  <si>
    <t>满杰</t>
  </si>
  <si>
    <t>赵青青</t>
  </si>
  <si>
    <t>赵紫璇</t>
  </si>
  <si>
    <t>陈晨</t>
  </si>
  <si>
    <t>张俏</t>
  </si>
  <si>
    <t>曹光荣</t>
  </si>
  <si>
    <t>大龙湖街道曹山社区</t>
  </si>
  <si>
    <t>曹景岗</t>
  </si>
  <si>
    <t>邵爱玲</t>
  </si>
  <si>
    <t>刘增义</t>
  </si>
  <si>
    <t>大龙湖街道茶庵社区</t>
  </si>
  <si>
    <t>张兵</t>
  </si>
  <si>
    <t>李翠</t>
  </si>
  <si>
    <t>王广立</t>
  </si>
  <si>
    <t>董逍</t>
  </si>
  <si>
    <t>大龙湖街道程庄社区</t>
  </si>
  <si>
    <t>于涛</t>
  </si>
  <si>
    <t>庄亚然</t>
  </si>
  <si>
    <t>大龙湖街道崔庄社区</t>
  </si>
  <si>
    <t>闫长军</t>
  </si>
  <si>
    <t>侯  欣</t>
  </si>
  <si>
    <t>马洪书</t>
  </si>
  <si>
    <t>牛娟娟</t>
  </si>
  <si>
    <t>时锦程</t>
  </si>
  <si>
    <t>张学臣</t>
  </si>
  <si>
    <t>夏武瑞</t>
  </si>
  <si>
    <t>大龙湖街道大龙湖社区</t>
  </si>
  <si>
    <t>庄乾</t>
  </si>
  <si>
    <t>孙萧萧</t>
  </si>
  <si>
    <t>大龙湖街道大王庙社区</t>
  </si>
  <si>
    <t>钱家祥</t>
  </si>
  <si>
    <t>刘金刚</t>
  </si>
  <si>
    <t>大龙湖街道丁庄社区</t>
  </si>
  <si>
    <t>陈艳妍</t>
  </si>
  <si>
    <t>刘文中</t>
  </si>
  <si>
    <t>宗晴晴</t>
  </si>
  <si>
    <t>吴蒙蒙</t>
  </si>
  <si>
    <t>裴冰冰</t>
  </si>
  <si>
    <t>大龙湖街道段山社区</t>
  </si>
  <si>
    <t>裴世理</t>
  </si>
  <si>
    <t>刘刚</t>
  </si>
  <si>
    <t>王延玲</t>
  </si>
  <si>
    <t>大龙湖街道冯庄社区</t>
  </si>
  <si>
    <t>马小翠</t>
  </si>
  <si>
    <t>黄曼丽</t>
  </si>
  <si>
    <t>耿喜</t>
  </si>
  <si>
    <t>大龙湖街道汉风社区</t>
  </si>
  <si>
    <t>李卓见</t>
  </si>
  <si>
    <t>杨中喜</t>
  </si>
  <si>
    <t>陈弘</t>
  </si>
  <si>
    <t>贺梦迪</t>
  </si>
  <si>
    <t>大龙湖街道汉源社区</t>
  </si>
  <si>
    <t>李黎</t>
  </si>
  <si>
    <t>彭展</t>
  </si>
  <si>
    <t>马涛</t>
  </si>
  <si>
    <t>大龙湖街道柳集社区</t>
  </si>
  <si>
    <t>张影</t>
  </si>
  <si>
    <t>奚山</t>
  </si>
  <si>
    <t>安刚</t>
  </si>
  <si>
    <t>孙世坤</t>
  </si>
  <si>
    <t>李文富</t>
  </si>
  <si>
    <t>邓传敏</t>
  </si>
  <si>
    <t>张金美</t>
  </si>
  <si>
    <t>刘秀红</t>
  </si>
  <si>
    <t>蔺永平</t>
  </si>
  <si>
    <t>李文廷</t>
  </si>
  <si>
    <t>柳方明</t>
  </si>
  <si>
    <t>张树州</t>
  </si>
  <si>
    <t>蔺永梅</t>
  </si>
  <si>
    <t>张思富</t>
  </si>
  <si>
    <t>朱兵</t>
  </si>
  <si>
    <t>大龙湖街道六堡社区</t>
  </si>
  <si>
    <t>胡太强</t>
  </si>
  <si>
    <t>高苗</t>
  </si>
  <si>
    <t>解树伟</t>
  </si>
  <si>
    <t>邱文婷</t>
  </si>
  <si>
    <t>大龙湖街道龙湖西社区</t>
  </si>
  <si>
    <t>朱然然</t>
  </si>
  <si>
    <t>袁彤</t>
  </si>
  <si>
    <t>曹飞</t>
  </si>
  <si>
    <t>张丛岩</t>
  </si>
  <si>
    <t>大龙湖街道新元社区</t>
  </si>
  <si>
    <t>陈亚胜</t>
  </si>
  <si>
    <t>贾苏亚</t>
  </si>
  <si>
    <t>陈青</t>
  </si>
  <si>
    <t>路璐</t>
  </si>
  <si>
    <t>大龙湖街道学苑社区</t>
  </si>
  <si>
    <t>蔡济鑫</t>
  </si>
  <si>
    <t>李玲玲</t>
  </si>
  <si>
    <t>杨妍</t>
  </si>
  <si>
    <t>大龙湖街道塘坊社区</t>
  </si>
  <si>
    <t>王林西</t>
  </si>
  <si>
    <t>王和海</t>
  </si>
  <si>
    <t>梁兵</t>
  </si>
  <si>
    <t>潘塘街道姜楼社区</t>
  </si>
  <si>
    <t>杨元</t>
  </si>
  <si>
    <t>李虎</t>
  </si>
  <si>
    <t>潘振</t>
  </si>
  <si>
    <t>潘塘街道潘塘社区</t>
  </si>
  <si>
    <t>潘登</t>
  </si>
  <si>
    <t>潘艳秋</t>
  </si>
  <si>
    <t>潘塘街道孙店社区</t>
  </si>
  <si>
    <t>夏永彦</t>
  </si>
  <si>
    <t>郑奎东</t>
  </si>
  <si>
    <t>梁  洁</t>
  </si>
  <si>
    <t>潘塘街道赵店社区</t>
  </si>
  <si>
    <t>陈  波</t>
  </si>
  <si>
    <t>王茜茜</t>
  </si>
  <si>
    <t>汉风街道大韩社区</t>
  </si>
  <si>
    <t>刘增全</t>
  </si>
  <si>
    <t>郭倩倩</t>
  </si>
  <si>
    <t>汉风街道蝶梦社区</t>
  </si>
  <si>
    <t>李根</t>
  </si>
  <si>
    <t>李为崇</t>
  </si>
  <si>
    <t>梁杰</t>
  </si>
  <si>
    <t>宗珊珊</t>
  </si>
  <si>
    <t>李化敏</t>
  </si>
  <si>
    <t>汉风街道汉城社区</t>
  </si>
  <si>
    <t>潘梦楠</t>
  </si>
  <si>
    <t>丁静</t>
  </si>
  <si>
    <t>袁龙旭</t>
  </si>
  <si>
    <t>汉风街道昆仑社区</t>
  </si>
  <si>
    <t>吴畏</t>
  </si>
  <si>
    <t>王愿</t>
  </si>
  <si>
    <t>武伟</t>
  </si>
  <si>
    <t>韩秀</t>
  </si>
  <si>
    <t>汉风街道太行路社区</t>
  </si>
  <si>
    <t>刘夕恺</t>
  </si>
  <si>
    <t>闫冬</t>
  </si>
  <si>
    <t>屈苏</t>
  </si>
  <si>
    <t>鹿永振</t>
  </si>
  <si>
    <t>汉风街道泰岳社区</t>
  </si>
  <si>
    <t>张晓玉</t>
  </si>
  <si>
    <t>李欣欣</t>
  </si>
  <si>
    <t>张艳云</t>
  </si>
  <si>
    <t>程诗仪</t>
  </si>
  <si>
    <t>汉风街道永泰社区</t>
  </si>
  <si>
    <t>段昱</t>
  </si>
  <si>
    <t>高军宇</t>
  </si>
  <si>
    <t>齐田田</t>
  </si>
  <si>
    <t>张书六</t>
  </si>
  <si>
    <t>汉风街道张屯社区</t>
  </si>
  <si>
    <t>王誉涵</t>
  </si>
  <si>
    <t>尤海彦</t>
  </si>
  <si>
    <t>季摞</t>
  </si>
  <si>
    <t>汉风街道赵武社区</t>
  </si>
  <si>
    <t>袁艳艳</t>
  </si>
  <si>
    <t>周虎</t>
  </si>
  <si>
    <t>赵跃</t>
  </si>
  <si>
    <t>徐州市鼓楼区法律明白人公示信息</t>
  </si>
  <si>
    <t>赵静</t>
  </si>
  <si>
    <t>鼓楼区</t>
  </si>
  <si>
    <t>环城街道华康社区</t>
  </si>
  <si>
    <t>胡乃丹</t>
  </si>
  <si>
    <t>王菲娜</t>
  </si>
  <si>
    <t>张玉靖</t>
  </si>
  <si>
    <t>周小晴</t>
  </si>
  <si>
    <t>陈硕</t>
  </si>
  <si>
    <t>蒋甜甜</t>
  </si>
  <si>
    <t>环城街道煤港社区</t>
  </si>
  <si>
    <t>耿艳秋</t>
  </si>
  <si>
    <t>武培</t>
  </si>
  <si>
    <t>徐安晴</t>
  </si>
  <si>
    <t>苏纹纹</t>
  </si>
  <si>
    <t>项良琪</t>
  </si>
  <si>
    <t>环城街道王场社区</t>
  </si>
  <si>
    <t>袁红</t>
  </si>
  <si>
    <t>燕群</t>
  </si>
  <si>
    <t>肖戈</t>
  </si>
  <si>
    <t>崔迎雪</t>
  </si>
  <si>
    <t>张会珍</t>
  </si>
  <si>
    <t>张晔</t>
  </si>
  <si>
    <t>林景运</t>
  </si>
  <si>
    <t>环城街道银郡社区</t>
  </si>
  <si>
    <t>张炳媛</t>
  </si>
  <si>
    <t>薛敬</t>
  </si>
  <si>
    <t>洪吉玉</t>
  </si>
  <si>
    <t>周洋</t>
  </si>
  <si>
    <t>环城街道朱庄社区</t>
  </si>
  <si>
    <t>王冰</t>
  </si>
  <si>
    <t>王迪</t>
  </si>
  <si>
    <t>于国英</t>
  </si>
  <si>
    <t>环城街道米兰社区</t>
  </si>
  <si>
    <t>苗佳琳</t>
  </si>
  <si>
    <t>李璐</t>
  </si>
  <si>
    <t>张光瑞</t>
  </si>
  <si>
    <t>环城街道双惠社区</t>
  </si>
  <si>
    <t>刘蔚</t>
  </si>
  <si>
    <t>刘嘉慧</t>
  </si>
  <si>
    <t>赵松梅</t>
  </si>
  <si>
    <t>张楠楠</t>
  </si>
  <si>
    <t>苗素平</t>
  </si>
  <si>
    <t>环城街道苏电社区</t>
  </si>
  <si>
    <r>
      <rPr>
        <sz val="14"/>
        <color theme="1"/>
        <rFont val="仿宋_GB2312"/>
        <charset val="134"/>
      </rPr>
      <t xml:space="preserve">宋 </t>
    </r>
    <r>
      <rPr>
        <sz val="14"/>
        <color theme="1"/>
        <rFont val="宋体"/>
        <charset val="134"/>
      </rPr>
      <t> </t>
    </r>
    <r>
      <rPr>
        <sz val="14"/>
        <color theme="1"/>
        <rFont val="仿宋_GB2312"/>
        <charset val="134"/>
      </rPr>
      <t>薇</t>
    </r>
  </si>
  <si>
    <t>钱建华</t>
  </si>
  <si>
    <r>
      <rPr>
        <sz val="14"/>
        <color theme="1"/>
        <rFont val="仿宋_GB2312"/>
        <charset val="134"/>
      </rPr>
      <t xml:space="preserve">李 </t>
    </r>
    <r>
      <rPr>
        <sz val="14"/>
        <color theme="1"/>
        <rFont val="宋体"/>
        <charset val="134"/>
      </rPr>
      <t> </t>
    </r>
    <r>
      <rPr>
        <sz val="14"/>
        <color theme="1"/>
        <rFont val="仿宋_GB2312"/>
        <charset val="134"/>
      </rPr>
      <t>倩</t>
    </r>
  </si>
  <si>
    <r>
      <rPr>
        <sz val="14"/>
        <color theme="1"/>
        <rFont val="仿宋_GB2312"/>
        <charset val="134"/>
      </rPr>
      <t xml:space="preserve">张 </t>
    </r>
    <r>
      <rPr>
        <sz val="14"/>
        <color theme="1"/>
        <rFont val="宋体"/>
        <charset val="134"/>
      </rPr>
      <t> </t>
    </r>
    <r>
      <rPr>
        <sz val="14"/>
        <color theme="1"/>
        <rFont val="仿宋_GB2312"/>
        <charset val="134"/>
      </rPr>
      <t>杰</t>
    </r>
  </si>
  <si>
    <t>李凤玲</t>
  </si>
  <si>
    <r>
      <rPr>
        <sz val="14"/>
        <color theme="1"/>
        <rFont val="仿宋_GB2312"/>
        <charset val="134"/>
      </rPr>
      <t xml:space="preserve">李 </t>
    </r>
    <r>
      <rPr>
        <sz val="14"/>
        <color theme="1"/>
        <rFont val="宋体"/>
        <charset val="134"/>
      </rPr>
      <t> </t>
    </r>
    <r>
      <rPr>
        <sz val="14"/>
        <color theme="1"/>
        <rFont val="仿宋_GB2312"/>
        <charset val="134"/>
      </rPr>
      <t>洁</t>
    </r>
  </si>
  <si>
    <t>环城街道闸口社区</t>
  </si>
  <si>
    <t>王素</t>
  </si>
  <si>
    <t>江维</t>
  </si>
  <si>
    <t>施文丽</t>
  </si>
  <si>
    <t>张玲玲</t>
  </si>
  <si>
    <t>环城街道堤北社区</t>
  </si>
  <si>
    <t>李彦彤</t>
  </si>
  <si>
    <t>龚居纯</t>
  </si>
  <si>
    <t>环城街道环城社区</t>
  </si>
  <si>
    <t>崔竟文</t>
  </si>
  <si>
    <t>史瑞琳</t>
  </si>
  <si>
    <t>杨佳</t>
  </si>
  <si>
    <t>苗钰</t>
  </si>
  <si>
    <t>牌楼街道绿健社区</t>
  </si>
  <si>
    <t>郭小娟</t>
  </si>
  <si>
    <t>时颖</t>
  </si>
  <si>
    <t>谢欣晨</t>
  </si>
  <si>
    <t>邵梦</t>
  </si>
  <si>
    <t>牌楼街道水云间社区</t>
  </si>
  <si>
    <t>李莹莹</t>
  </si>
  <si>
    <t>李照阳</t>
  </si>
  <si>
    <t>孙洁洁</t>
  </si>
  <si>
    <t>牌楼街道华夏社区</t>
  </si>
  <si>
    <t>张园园</t>
  </si>
  <si>
    <t>刘丽丽</t>
  </si>
  <si>
    <t>牌楼街道马场社区</t>
  </si>
  <si>
    <t>辛彩瑜</t>
  </si>
  <si>
    <t>牌楼街道锦园社区</t>
  </si>
  <si>
    <t>赵明润</t>
  </si>
  <si>
    <t>江笑</t>
  </si>
  <si>
    <t>牌楼街道桂园社区</t>
  </si>
  <si>
    <t>胡飞红</t>
  </si>
  <si>
    <t>滕惠惠</t>
  </si>
  <si>
    <t>安音</t>
  </si>
  <si>
    <t>丁琳</t>
  </si>
  <si>
    <t>周洁</t>
  </si>
  <si>
    <t>罗维</t>
  </si>
  <si>
    <t>高露萍</t>
  </si>
  <si>
    <t>路广生</t>
  </si>
  <si>
    <t>牌楼街道雅园社区</t>
  </si>
  <si>
    <t>周佼</t>
  </si>
  <si>
    <t>钱俊</t>
  </si>
  <si>
    <t>杜文书</t>
  </si>
  <si>
    <t>李敏恒</t>
  </si>
  <si>
    <t>牌楼街道鼓楼花园</t>
  </si>
  <si>
    <t>骆婷</t>
  </si>
  <si>
    <t>李雪娇</t>
  </si>
  <si>
    <t>郭光冉</t>
  </si>
  <si>
    <t>高婷</t>
  </si>
  <si>
    <t>宗秀荣</t>
  </si>
  <si>
    <t>黄楼街道庆北社区</t>
  </si>
  <si>
    <t>王建梅</t>
  </si>
  <si>
    <t>祁继良</t>
  </si>
  <si>
    <t>王怀义</t>
  </si>
  <si>
    <t>王  闯</t>
  </si>
  <si>
    <t>黄楼街道白云社区</t>
  </si>
  <si>
    <t>张  波</t>
  </si>
  <si>
    <t>李凤英</t>
  </si>
  <si>
    <t>刘思序</t>
  </si>
  <si>
    <t>董宝珠</t>
  </si>
  <si>
    <t>张金柱</t>
  </si>
  <si>
    <t>主苏艳</t>
  </si>
  <si>
    <t>黄楼街道红杉树社区</t>
  </si>
  <si>
    <t>王  珍</t>
  </si>
  <si>
    <t>王  阳</t>
  </si>
  <si>
    <t>王  隽</t>
  </si>
  <si>
    <t>娄立萍</t>
  </si>
  <si>
    <t>闫玉秀</t>
  </si>
  <si>
    <t>于  静</t>
  </si>
  <si>
    <t>杨国强</t>
  </si>
  <si>
    <t>陈颜</t>
  </si>
  <si>
    <t>黄楼街道万通社区</t>
  </si>
  <si>
    <t>李  莉</t>
  </si>
  <si>
    <t>陈  惠</t>
  </si>
  <si>
    <t>张明坤</t>
  </si>
  <si>
    <t>贺婷梅</t>
  </si>
  <si>
    <t>李长云</t>
  </si>
  <si>
    <t>王  艺</t>
  </si>
  <si>
    <t>黄楼街道彭校社区</t>
  </si>
  <si>
    <t>王续凝</t>
  </si>
  <si>
    <t>夏  玉</t>
  </si>
  <si>
    <t>张  桅</t>
  </si>
  <si>
    <r>
      <rPr>
        <sz val="14"/>
        <color theme="1"/>
        <rFont val="仿宋_GB2312"/>
        <charset val="134"/>
      </rPr>
      <t>申</t>
    </r>
    <r>
      <rPr>
        <sz val="14"/>
        <color theme="1"/>
        <rFont val="宋体"/>
        <charset val="134"/>
      </rPr>
      <t>玥</t>
    </r>
    <r>
      <rPr>
        <sz val="14"/>
        <color theme="1"/>
        <rFont val="仿宋_GB2312"/>
        <charset val="134"/>
      </rPr>
      <t>悦</t>
    </r>
  </si>
  <si>
    <t>李  娜</t>
  </si>
  <si>
    <t>张训兵</t>
  </si>
  <si>
    <t>耿晓端</t>
  </si>
  <si>
    <t>黄楼街道大坝头社区</t>
  </si>
  <si>
    <t>韩林霖</t>
  </si>
  <si>
    <t>冯  帅</t>
  </si>
  <si>
    <t>李梦秋</t>
  </si>
  <si>
    <t>黄楼街道永康社区</t>
  </si>
  <si>
    <t>张  毓</t>
  </si>
  <si>
    <t>李  智</t>
  </si>
  <si>
    <t>张冬梅</t>
  </si>
  <si>
    <t>李秀云</t>
  </si>
  <si>
    <t>丰财街道二七社区</t>
  </si>
  <si>
    <t>苏  瑞</t>
  </si>
  <si>
    <t>刘  丹</t>
  </si>
  <si>
    <t>褚  敏</t>
  </si>
  <si>
    <t>梁  健</t>
  </si>
  <si>
    <t>纵丽英</t>
  </si>
  <si>
    <t>张倩文</t>
  </si>
  <si>
    <t>褚春燕</t>
  </si>
  <si>
    <t>胡  宇</t>
  </si>
  <si>
    <t>赵欢欢</t>
  </si>
  <si>
    <t>闫婷</t>
  </si>
  <si>
    <t>丰财街道白云山社区</t>
  </si>
  <si>
    <t>刘娇</t>
  </si>
  <si>
    <t>权晨</t>
  </si>
  <si>
    <t>何西宁</t>
  </si>
  <si>
    <t>蒋蓓蕾</t>
  </si>
  <si>
    <t>李金鹏</t>
  </si>
  <si>
    <t>关艳秋</t>
  </si>
  <si>
    <t>薛蔚</t>
  </si>
  <si>
    <t>陈燕</t>
  </si>
  <si>
    <t>陈志如</t>
  </si>
  <si>
    <t>颜小梅</t>
  </si>
  <si>
    <t>陈嘉婕</t>
  </si>
  <si>
    <t>权佳帅</t>
  </si>
  <si>
    <t>张若慧</t>
  </si>
  <si>
    <t>王燕</t>
  </si>
  <si>
    <t>丰财街道二九社区</t>
  </si>
  <si>
    <t>何广荣</t>
  </si>
  <si>
    <t>吴立晗</t>
  </si>
  <si>
    <t>李俊花</t>
  </si>
  <si>
    <t>郝天柱</t>
  </si>
  <si>
    <t>王静（小</t>
  </si>
  <si>
    <t>叶飞</t>
  </si>
  <si>
    <t>王静（大</t>
  </si>
  <si>
    <t>林光德</t>
  </si>
  <si>
    <t>丰财街道煤机社区</t>
  </si>
  <si>
    <t>王莉莉</t>
  </si>
  <si>
    <t>张曼曼</t>
  </si>
  <si>
    <t>姚琪</t>
  </si>
  <si>
    <t>石慧</t>
  </si>
  <si>
    <t>盛雪</t>
  </si>
  <si>
    <t>张雯</t>
  </si>
  <si>
    <t>高海玉</t>
  </si>
  <si>
    <t>王睿</t>
  </si>
  <si>
    <t>傅云雪</t>
  </si>
  <si>
    <t>丰财街道三角线社区</t>
  </si>
  <si>
    <t>时妍</t>
  </si>
  <si>
    <t>杨璐</t>
  </si>
  <si>
    <t>姚莹</t>
  </si>
  <si>
    <t>薛琳</t>
  </si>
  <si>
    <t>张冉</t>
  </si>
  <si>
    <t>刘冬梅</t>
  </si>
  <si>
    <t>丰财街道瓦房社区</t>
  </si>
  <si>
    <t>刘斌</t>
  </si>
  <si>
    <t>赵影</t>
  </si>
  <si>
    <t>李金淑</t>
  </si>
  <si>
    <t>李金陵</t>
  </si>
  <si>
    <t>李媛媛</t>
  </si>
  <si>
    <t>何广辉</t>
  </si>
  <si>
    <t>杜文义</t>
  </si>
  <si>
    <t>王卫斌</t>
  </si>
  <si>
    <t>万京京</t>
  </si>
  <si>
    <t>高晓鸣</t>
  </si>
  <si>
    <t>丰财街道广山社区</t>
  </si>
  <si>
    <t>朱振东</t>
  </si>
  <si>
    <t>张瑞云</t>
  </si>
  <si>
    <t>郭井福</t>
  </si>
  <si>
    <t>叶秀兰</t>
  </si>
  <si>
    <t>陈思</t>
  </si>
  <si>
    <t>贾永建</t>
  </si>
  <si>
    <t>赵  巍</t>
  </si>
  <si>
    <t>李博</t>
  </si>
  <si>
    <t>王福来</t>
  </si>
  <si>
    <t>郑恩铭</t>
  </si>
  <si>
    <t>曹州</t>
  </si>
  <si>
    <t>齐容</t>
  </si>
  <si>
    <t>娄雅婷</t>
  </si>
  <si>
    <t>苏炳祥</t>
  </si>
  <si>
    <t>窦雪妍</t>
  </si>
  <si>
    <t>于镤</t>
  </si>
  <si>
    <t>苏建国</t>
  </si>
  <si>
    <t>丰财街道下淀社区</t>
  </si>
  <si>
    <t>尹建波</t>
  </si>
  <si>
    <t>佟雪梅</t>
  </si>
  <si>
    <t>张海侠</t>
  </si>
  <si>
    <t>吕红梅</t>
  </si>
  <si>
    <t>曹桂喜</t>
  </si>
  <si>
    <t>任文丽</t>
  </si>
  <si>
    <t>吴吉春</t>
  </si>
  <si>
    <t>朱红</t>
  </si>
  <si>
    <t>张媛</t>
  </si>
  <si>
    <t>张厚云</t>
  </si>
  <si>
    <t>张亚娟</t>
  </si>
  <si>
    <t>张厚卫</t>
  </si>
  <si>
    <t>郑红</t>
  </si>
  <si>
    <t>付海石</t>
  </si>
  <si>
    <t>郑虹</t>
  </si>
  <si>
    <t>吴建启</t>
  </si>
  <si>
    <t>瞿文莉</t>
  </si>
  <si>
    <t>耿莉</t>
  </si>
  <si>
    <t>徐帆</t>
  </si>
  <si>
    <t>丰财街道徐钢社区</t>
  </si>
  <si>
    <t>吴腾</t>
  </si>
  <si>
    <t>常子姣</t>
  </si>
  <si>
    <t>崔远程</t>
  </si>
  <si>
    <t>孙倩倩</t>
  </si>
  <si>
    <t>漆梅珍</t>
  </si>
  <si>
    <t>薛卫静</t>
  </si>
  <si>
    <t>朱德福</t>
  </si>
  <si>
    <t>石瑞章</t>
  </si>
  <si>
    <t>王小菊</t>
  </si>
  <si>
    <t>刘桂清</t>
  </si>
  <si>
    <t>丰财街道怡园亭社区</t>
  </si>
  <si>
    <t>高歌</t>
  </si>
  <si>
    <t>贾琦</t>
  </si>
  <si>
    <t>牛菲</t>
  </si>
  <si>
    <t>李徐珍</t>
  </si>
  <si>
    <t>盛慧莉</t>
  </si>
  <si>
    <t>冯雪</t>
  </si>
  <si>
    <t>高丽</t>
  </si>
  <si>
    <t>盛莉</t>
  </si>
  <si>
    <t>铜沛街道道北社区</t>
  </si>
  <si>
    <t>昝玉英</t>
  </si>
  <si>
    <t>陈甜甜</t>
  </si>
  <si>
    <t>邵海丽</t>
  </si>
  <si>
    <t>张丽君</t>
  </si>
  <si>
    <t>姬静</t>
  </si>
  <si>
    <t>张振侠</t>
  </si>
  <si>
    <t>李清民</t>
  </si>
  <si>
    <t>刘茂辉</t>
  </si>
  <si>
    <t>闫井江</t>
  </si>
  <si>
    <t>杜长芝</t>
  </si>
  <si>
    <t>孙红霞</t>
  </si>
  <si>
    <t>候景红</t>
  </si>
  <si>
    <t>郑国红</t>
  </si>
  <si>
    <t>铜沛街道植物园社区</t>
  </si>
  <si>
    <t>王芹</t>
  </si>
  <si>
    <t>张凤兰</t>
  </si>
  <si>
    <t>主苏梅</t>
  </si>
  <si>
    <t>李婉晴</t>
  </si>
  <si>
    <t>刘丹丹</t>
  </si>
  <si>
    <t>尚菊</t>
  </si>
  <si>
    <t>毛思思</t>
  </si>
  <si>
    <t>肖紫瑜</t>
  </si>
  <si>
    <t>陈志平</t>
  </si>
  <si>
    <t>魏宇翔</t>
  </si>
  <si>
    <t>铜沛街道凯旋门社区</t>
  </si>
  <si>
    <t>王丽娟</t>
  </si>
  <si>
    <t>刘彩玲</t>
  </si>
  <si>
    <t>庄春林</t>
  </si>
  <si>
    <t>孙响</t>
  </si>
  <si>
    <t>程庆</t>
  </si>
  <si>
    <t>李姗姗</t>
  </si>
  <si>
    <t>铜沛街道民馨园社区</t>
  </si>
  <si>
    <t>刘款</t>
  </si>
  <si>
    <t>刘文静</t>
  </si>
  <si>
    <t>陆小玲</t>
  </si>
  <si>
    <t>宋晨晨</t>
  </si>
  <si>
    <t>孙建荣</t>
  </si>
  <si>
    <t>吴琛</t>
  </si>
  <si>
    <t>铜沛街道铜建社区</t>
  </si>
  <si>
    <t>张军霞</t>
  </si>
  <si>
    <t>拾萍</t>
  </si>
  <si>
    <t>张延凤</t>
  </si>
  <si>
    <t>王程程</t>
  </si>
  <si>
    <t>徐毓阳</t>
  </si>
  <si>
    <t>薛梅</t>
  </si>
  <si>
    <t>周卫红</t>
  </si>
  <si>
    <t>铜沛街道沈场社区</t>
  </si>
  <si>
    <t>李光民</t>
  </si>
  <si>
    <t>王民夫</t>
  </si>
  <si>
    <t>李光品</t>
  </si>
  <si>
    <t>刘军强</t>
  </si>
  <si>
    <t>肖建</t>
  </si>
  <si>
    <t>赵传义</t>
  </si>
  <si>
    <t>孙艳东</t>
  </si>
  <si>
    <t>李凤武</t>
  </si>
  <si>
    <t>袁才升</t>
  </si>
  <si>
    <t>牛云鹏</t>
  </si>
  <si>
    <t>郑庆超</t>
  </si>
  <si>
    <t>陈善凤</t>
  </si>
  <si>
    <t>铜沛街道沈苑社区</t>
  </si>
  <si>
    <t>吴惠淑</t>
  </si>
  <si>
    <t>张  乐</t>
  </si>
  <si>
    <t>周小英</t>
  </si>
  <si>
    <t>黄  璐</t>
  </si>
  <si>
    <t>唐  玉</t>
  </si>
  <si>
    <t>刘伟伟</t>
  </si>
  <si>
    <t>张  芬</t>
  </si>
  <si>
    <t>赵红梅</t>
  </si>
  <si>
    <t>黄庆利</t>
  </si>
  <si>
    <t>郝易风</t>
  </si>
  <si>
    <t>杨奎苏</t>
  </si>
  <si>
    <t>蔡磊</t>
  </si>
  <si>
    <t>铜沛街道机场社区</t>
  </si>
  <si>
    <t>李晓青</t>
  </si>
  <si>
    <t>鲁蔚</t>
  </si>
  <si>
    <t>张茜</t>
  </si>
  <si>
    <t>王俪璇</t>
  </si>
  <si>
    <t>谢敬梅</t>
  </si>
  <si>
    <t>索胜伟</t>
  </si>
  <si>
    <t>耿宏</t>
  </si>
  <si>
    <t>冯帅</t>
  </si>
  <si>
    <t>路佩娟</t>
  </si>
  <si>
    <t>铜沛街道西阁社区</t>
  </si>
  <si>
    <t>周维强</t>
  </si>
  <si>
    <r>
      <rPr>
        <sz val="14"/>
        <color theme="1"/>
        <rFont val="仿宋_GB2312"/>
        <charset val="134"/>
      </rPr>
      <t>陈祥</t>
    </r>
    <r>
      <rPr>
        <sz val="14"/>
        <color theme="1"/>
        <rFont val="宋体"/>
        <charset val="134"/>
      </rPr>
      <t>皊</t>
    </r>
  </si>
  <si>
    <t>常苏文</t>
  </si>
  <si>
    <t>苗宁</t>
  </si>
  <si>
    <t>孟菲</t>
  </si>
  <si>
    <t>李芸飞</t>
  </si>
  <si>
    <t>孙薛</t>
  </si>
  <si>
    <t>张瑞敏</t>
  </si>
  <si>
    <t>杜庆银</t>
  </si>
  <si>
    <t>琵琶街道八里社区</t>
  </si>
  <si>
    <t>史德强</t>
  </si>
  <si>
    <t>王建凤</t>
  </si>
  <si>
    <t>杨纯</t>
  </si>
  <si>
    <t>周云</t>
  </si>
  <si>
    <t>琵琶街道滨河社区</t>
  </si>
  <si>
    <t>黄菲</t>
  </si>
  <si>
    <t>张春颖</t>
  </si>
  <si>
    <t>郑岑</t>
  </si>
  <si>
    <t>李万英</t>
  </si>
  <si>
    <t>琵琶街道李沃社区</t>
  </si>
  <si>
    <t>琵琶街道琵琶社区</t>
  </si>
  <si>
    <t>王彩侠</t>
  </si>
  <si>
    <t>卜曼莉</t>
  </si>
  <si>
    <t>琵琶街道琵琶花园社区</t>
  </si>
  <si>
    <t>曹新艳</t>
  </si>
  <si>
    <t>崔玉娟</t>
  </si>
  <si>
    <t>李忱</t>
  </si>
  <si>
    <t>李凤菊</t>
  </si>
  <si>
    <t>宋歌</t>
  </si>
  <si>
    <t>王梦</t>
  </si>
  <si>
    <t>琵琶街道清水湾社区</t>
  </si>
  <si>
    <t>盛丹</t>
  </si>
  <si>
    <t>宗梅</t>
  </si>
  <si>
    <t>许翩翩</t>
  </si>
  <si>
    <t>许海燕</t>
  </si>
  <si>
    <t>卢洁</t>
  </si>
  <si>
    <t>邵明光</t>
  </si>
  <si>
    <t>罗玉惠</t>
  </si>
  <si>
    <t>吕海洋</t>
  </si>
  <si>
    <t>琵琶街道台子社区</t>
  </si>
  <si>
    <t>琵琶街道万寨社区</t>
  </si>
  <si>
    <t>邱海兰</t>
  </si>
  <si>
    <t>李保莲</t>
  </si>
  <si>
    <t>陈广卫</t>
  </si>
  <si>
    <t>琵琶街道宜居社区</t>
  </si>
  <si>
    <t>周学陵</t>
  </si>
  <si>
    <t>伏士超</t>
  </si>
  <si>
    <t>琵琶街道殷庄社区</t>
  </si>
  <si>
    <t>张媛媛</t>
  </si>
  <si>
    <t>郭梦迪</t>
  </si>
  <si>
    <t>琵琶街道泽惠社区</t>
  </si>
  <si>
    <t>卜二曼</t>
  </si>
  <si>
    <t>王海飞</t>
  </si>
  <si>
    <t>宋睿智</t>
  </si>
  <si>
    <t>吴姝颖</t>
  </si>
  <si>
    <t>冯侠</t>
  </si>
  <si>
    <t>郭毅文</t>
  </si>
  <si>
    <t>王晓伟</t>
  </si>
  <si>
    <t>九里街道孤山北社区</t>
  </si>
  <si>
    <t>陈敏</t>
  </si>
  <si>
    <t>高荣丽</t>
  </si>
  <si>
    <t>张成亮</t>
  </si>
  <si>
    <t>刘方方</t>
  </si>
  <si>
    <t>陈相任</t>
  </si>
  <si>
    <t>王启</t>
  </si>
  <si>
    <t>九里街道孤山社区</t>
  </si>
  <si>
    <t>毕尚</t>
  </si>
  <si>
    <t>九里街道九里新苑社区</t>
  </si>
  <si>
    <t>徐玉良</t>
  </si>
  <si>
    <t>杨佩</t>
  </si>
  <si>
    <t>赵倩</t>
  </si>
  <si>
    <t>九里街道李屯社区</t>
  </si>
  <si>
    <t>李城</t>
  </si>
  <si>
    <t>周方</t>
  </si>
  <si>
    <t>杨涛</t>
  </si>
  <si>
    <t>李吉仁</t>
  </si>
  <si>
    <t>高于兰</t>
  </si>
  <si>
    <t>九里街道刘楼社区</t>
  </si>
  <si>
    <t>聂海涛</t>
  </si>
  <si>
    <t>陈薇薇</t>
  </si>
  <si>
    <t>九里街道美尔社区</t>
  </si>
  <si>
    <t>樊汝敏</t>
  </si>
  <si>
    <t>曹  永</t>
  </si>
  <si>
    <t>袁  朦</t>
  </si>
  <si>
    <t>袁  萍</t>
  </si>
  <si>
    <t>王全喜</t>
  </si>
  <si>
    <t>九里街道平山口社区</t>
  </si>
  <si>
    <t>田侠</t>
  </si>
  <si>
    <t>杨洋</t>
  </si>
  <si>
    <t>周巍巍</t>
  </si>
  <si>
    <t>王萍</t>
  </si>
  <si>
    <t>宋梅</t>
  </si>
  <si>
    <t>九里街道拾东社区</t>
  </si>
  <si>
    <t>蔡玉梅</t>
  </si>
  <si>
    <t>拾迷柱</t>
  </si>
  <si>
    <t>蒋玉安</t>
  </si>
  <si>
    <t>程吉成</t>
  </si>
  <si>
    <t>九里街道天齐社区</t>
  </si>
  <si>
    <t>汤浩</t>
  </si>
  <si>
    <t>侯萱萱</t>
  </si>
  <si>
    <t>九里街道万科城社区</t>
  </si>
  <si>
    <t>何丽</t>
  </si>
  <si>
    <t>季娟</t>
  </si>
  <si>
    <t>宋丹凤</t>
  </si>
  <si>
    <t>侯和春</t>
  </si>
  <si>
    <t>张艳梅</t>
  </si>
  <si>
    <t>裴彤</t>
  </si>
  <si>
    <t>九里街道徐矿城社区</t>
  </si>
  <si>
    <t>李蕊</t>
  </si>
  <si>
    <t>罗峰</t>
  </si>
  <si>
    <t>拾屯街道杨东村</t>
  </si>
  <si>
    <t>罗贺</t>
  </si>
  <si>
    <t>罗可</t>
  </si>
  <si>
    <t>赵玉群</t>
  </si>
  <si>
    <t>杜金宴</t>
  </si>
  <si>
    <t>拾屯街道吴屯村</t>
  </si>
  <si>
    <t>蔡现兵</t>
  </si>
  <si>
    <t>张文革</t>
  </si>
  <si>
    <t>祖晓娜</t>
  </si>
  <si>
    <t>祖茂源</t>
  </si>
  <si>
    <t>杨贝贝</t>
  </si>
  <si>
    <t>拾屯街道杨西村</t>
  </si>
  <si>
    <t>杨四明</t>
  </si>
  <si>
    <t>周成林</t>
  </si>
  <si>
    <t>赵建红</t>
  </si>
  <si>
    <t>拾屯街道薛桥村</t>
  </si>
  <si>
    <t>杜庆伦</t>
  </si>
  <si>
    <t>饶娜</t>
  </si>
  <si>
    <t>拾屯街道周屯村</t>
  </si>
  <si>
    <t>李浩</t>
  </si>
  <si>
    <t>杨其君</t>
  </si>
  <si>
    <t>刘金芝</t>
  </si>
  <si>
    <t>徐州市泉山区法律明白人公示信息</t>
  </si>
  <si>
    <t>社区名称</t>
  </si>
  <si>
    <t>泉山区</t>
  </si>
  <si>
    <t>湖滨街道湖东社区</t>
  </si>
  <si>
    <t>李  严</t>
  </si>
  <si>
    <t>吴  晶</t>
  </si>
  <si>
    <t>高梦茹</t>
  </si>
  <si>
    <t>陈  文</t>
  </si>
  <si>
    <t>徐香芹</t>
  </si>
  <si>
    <t>张   薇</t>
  </si>
  <si>
    <t>涂  文</t>
  </si>
  <si>
    <t>毛斌</t>
  </si>
  <si>
    <t>湖滨街道湖西社区</t>
  </si>
  <si>
    <t>王孜瑞</t>
  </si>
  <si>
    <t>赵彩霞</t>
  </si>
  <si>
    <t>刘福玲</t>
  </si>
  <si>
    <t>丁粲</t>
  </si>
  <si>
    <t>张秀华</t>
  </si>
  <si>
    <t>肖宝成</t>
  </si>
  <si>
    <t>苗蕊</t>
  </si>
  <si>
    <t>夏广超</t>
  </si>
  <si>
    <t>湖滨街道韩山社区</t>
  </si>
  <si>
    <t>黄景丽</t>
  </si>
  <si>
    <t>韩科</t>
  </si>
  <si>
    <t>李德民</t>
  </si>
  <si>
    <t>石立迎</t>
  </si>
  <si>
    <t>殷海艳</t>
  </si>
  <si>
    <t>陈丽</t>
  </si>
  <si>
    <t>湖滨街道杏山子社区</t>
  </si>
  <si>
    <t>杨丽丽</t>
  </si>
  <si>
    <t>冯顺</t>
  </si>
  <si>
    <t>经泽政</t>
  </si>
  <si>
    <t>张庆英</t>
  </si>
  <si>
    <t>李敏敏</t>
  </si>
  <si>
    <t>杨欣</t>
  </si>
  <si>
    <t>湖滨街道刘场社区</t>
  </si>
  <si>
    <t>韩铄江</t>
  </si>
  <si>
    <t>周思凤</t>
  </si>
  <si>
    <t>芈楠</t>
  </si>
  <si>
    <t>王玉</t>
  </si>
  <si>
    <t>湖滨街道滨湖花园社区</t>
  </si>
  <si>
    <t>姚娟</t>
  </si>
  <si>
    <t>赵瑞</t>
  </si>
  <si>
    <t>张培培</t>
  </si>
  <si>
    <t>米萍</t>
  </si>
  <si>
    <t>邓晶晶</t>
  </si>
  <si>
    <t>湖滨街道开元四季社区</t>
  </si>
  <si>
    <t>高阔</t>
  </si>
  <si>
    <t>武林</t>
  </si>
  <si>
    <t>王焕香</t>
  </si>
  <si>
    <t>石曼双</t>
  </si>
  <si>
    <t>周雨江</t>
  </si>
  <si>
    <t>马雪琴</t>
  </si>
  <si>
    <t>郭桂玲</t>
  </si>
  <si>
    <t>湖滨街道幸福家园社区</t>
  </si>
  <si>
    <t>刘妤</t>
  </si>
  <si>
    <t>夏雷</t>
  </si>
  <si>
    <t>乔蒙</t>
  </si>
  <si>
    <t>邱英美</t>
  </si>
  <si>
    <t>湖滨街道开元长青社区</t>
  </si>
  <si>
    <t>张子妍</t>
  </si>
  <si>
    <t>赵晓莉</t>
  </si>
  <si>
    <t>付维</t>
  </si>
  <si>
    <t>时唯</t>
  </si>
  <si>
    <t>韩宇</t>
  </si>
  <si>
    <t>湖滨街道湖西雅苑社区社区</t>
  </si>
  <si>
    <t>刘俊沂</t>
  </si>
  <si>
    <t>付丽</t>
  </si>
  <si>
    <t>胡玮</t>
  </si>
  <si>
    <t>戴玲丽</t>
  </si>
  <si>
    <t>冯丽君</t>
  </si>
  <si>
    <t>桑田</t>
  </si>
  <si>
    <t>永安街道永安社区</t>
  </si>
  <si>
    <t>刘畅</t>
  </si>
  <si>
    <t>王海燕</t>
  </si>
  <si>
    <t>陆傲萱</t>
  </si>
  <si>
    <t>贾红梅</t>
  </si>
  <si>
    <t>吴 静</t>
  </si>
  <si>
    <t>永安街道苏园社区</t>
  </si>
  <si>
    <t>卢彦廷</t>
  </si>
  <si>
    <t>高黎明</t>
  </si>
  <si>
    <t>李  颖</t>
  </si>
  <si>
    <t>朱  瑞</t>
  </si>
  <si>
    <t>康桂敏</t>
  </si>
  <si>
    <t>永安街道建南社区</t>
  </si>
  <si>
    <t>赵卫东</t>
  </si>
  <si>
    <t>侯建华</t>
  </si>
  <si>
    <t>邢丽</t>
  </si>
  <si>
    <t>张莹</t>
  </si>
  <si>
    <t>祖光侠</t>
  </si>
  <si>
    <t>张宏</t>
  </si>
  <si>
    <t>张新梅</t>
  </si>
  <si>
    <t>永安街道余窑社区</t>
  </si>
  <si>
    <t>张全胜</t>
  </si>
  <si>
    <t>任百奇</t>
  </si>
  <si>
    <t>王  磊</t>
  </si>
  <si>
    <t>赵德云</t>
  </si>
  <si>
    <t>徐福权</t>
  </si>
  <si>
    <t xml:space="preserve">丁丽 </t>
  </si>
  <si>
    <t>吴振红</t>
  </si>
  <si>
    <t>任晓红</t>
  </si>
  <si>
    <t>刘  莉</t>
  </si>
  <si>
    <t>仝  惠</t>
  </si>
  <si>
    <t>周路</t>
  </si>
  <si>
    <t>王效金</t>
  </si>
  <si>
    <t>陈丽君</t>
  </si>
  <si>
    <t>永安街道北村社区</t>
  </si>
  <si>
    <t>秦晴</t>
  </si>
  <si>
    <t>张秋艳</t>
  </si>
  <si>
    <t>武琳</t>
  </si>
  <si>
    <t>孙继元</t>
  </si>
  <si>
    <t>王胜男</t>
  </si>
  <si>
    <t>王昀</t>
  </si>
  <si>
    <t>贾劲松</t>
  </si>
  <si>
    <t>永安街道煤建西村社区</t>
  </si>
  <si>
    <t>冷璐</t>
  </si>
  <si>
    <t>王晓琨</t>
  </si>
  <si>
    <t>杨新梅</t>
  </si>
  <si>
    <t>卓松</t>
  </si>
  <si>
    <t>永安街道建煤社区</t>
  </si>
  <si>
    <t>祝梅</t>
  </si>
  <si>
    <t>何春</t>
  </si>
  <si>
    <t>罗献丽</t>
  </si>
  <si>
    <t>谭文慧</t>
  </si>
  <si>
    <t>王胜芹</t>
  </si>
  <si>
    <t>丁荣</t>
  </si>
  <si>
    <t>永安街道纺东社区</t>
  </si>
  <si>
    <t>杨光宙</t>
  </si>
  <si>
    <t>韩修艳</t>
  </si>
  <si>
    <t>薛飞</t>
  </si>
  <si>
    <t>张沥文</t>
  </si>
  <si>
    <t>李雪玲</t>
  </si>
  <si>
    <t>张玄子</t>
  </si>
  <si>
    <t>永安街道西南村社区</t>
  </si>
  <si>
    <t>孙英梅</t>
  </si>
  <si>
    <t>孔梅</t>
  </si>
  <si>
    <t>李秀菊</t>
  </si>
  <si>
    <t>姚琳</t>
  </si>
  <si>
    <t>金林</t>
  </si>
  <si>
    <t>熊军艳</t>
  </si>
  <si>
    <t>永安街道纺南小区</t>
  </si>
  <si>
    <t>郝君</t>
  </si>
  <si>
    <t>永安街道纺南社区</t>
  </si>
  <si>
    <t>满艳</t>
  </si>
  <si>
    <t>赵云鹏</t>
  </si>
  <si>
    <t>莫亚军</t>
  </si>
  <si>
    <t>王清蓉</t>
  </si>
  <si>
    <t>苗艳芳</t>
  </si>
  <si>
    <t>夏楠</t>
  </si>
  <si>
    <t>永安街道银湖社区</t>
  </si>
  <si>
    <t>师伟</t>
  </si>
  <si>
    <t>李秋</t>
  </si>
  <si>
    <t>赵冬梅</t>
  </si>
  <si>
    <t>卢春玲</t>
  </si>
  <si>
    <t>永安街道吴庄社区</t>
  </si>
  <si>
    <t>王闪</t>
  </si>
  <si>
    <t>龚培</t>
  </si>
  <si>
    <t>朱海峰</t>
  </si>
  <si>
    <t>朱荔萍</t>
  </si>
  <si>
    <t>马平</t>
  </si>
  <si>
    <t>朱凤艳</t>
  </si>
  <si>
    <t>彭家福</t>
  </si>
  <si>
    <t>高正敏</t>
  </si>
  <si>
    <t>彭娜</t>
  </si>
  <si>
    <t>王欣晨</t>
  </si>
  <si>
    <t>顾敏</t>
  </si>
  <si>
    <t>刘伊萱</t>
  </si>
  <si>
    <t>杨菊</t>
  </si>
  <si>
    <t>永安街道关庄社区</t>
  </si>
  <si>
    <t>赵宣</t>
  </si>
  <si>
    <t>王志强</t>
  </si>
  <si>
    <t>马立娥</t>
  </si>
  <si>
    <t>许莹</t>
  </si>
  <si>
    <t>潘莉</t>
  </si>
  <si>
    <t>李宝英</t>
  </si>
  <si>
    <t>张文姬</t>
  </si>
  <si>
    <t>永安街道荣景社区</t>
  </si>
  <si>
    <t>唐红</t>
  </si>
  <si>
    <t>康馨予</t>
  </si>
  <si>
    <t>程媛</t>
  </si>
  <si>
    <t>宋娜</t>
  </si>
  <si>
    <t>丁莹</t>
  </si>
  <si>
    <t>永安街道万宁社区</t>
  </si>
  <si>
    <t>王楚</t>
  </si>
  <si>
    <t>冯文英</t>
  </si>
  <si>
    <t>冯晓彤</t>
  </si>
  <si>
    <r>
      <rPr>
        <sz val="14"/>
        <color theme="1"/>
        <rFont val="仿宋_GB2312"/>
        <charset val="134"/>
      </rPr>
      <t>杨佳</t>
    </r>
    <r>
      <rPr>
        <sz val="14"/>
        <color theme="1"/>
        <rFont val="宋体"/>
        <charset val="134"/>
      </rPr>
      <t>彧</t>
    </r>
  </si>
  <si>
    <t>冯大权</t>
  </si>
  <si>
    <t>蔡菲</t>
  </si>
  <si>
    <t>姜南</t>
  </si>
  <si>
    <t>吴春兰</t>
  </si>
  <si>
    <t>段庄街道榴园社区</t>
  </si>
  <si>
    <t>褚蓓蓓</t>
  </si>
  <si>
    <t>李双艳</t>
  </si>
  <si>
    <t>周生勤</t>
  </si>
  <si>
    <t>陆建玲</t>
  </si>
  <si>
    <t>段庄街道城西社区</t>
  </si>
  <si>
    <t>张  平</t>
  </si>
  <si>
    <t>陈瑞梅</t>
  </si>
  <si>
    <t>刘冬冬</t>
  </si>
  <si>
    <t>吕梦乔</t>
  </si>
  <si>
    <t>张僮珀</t>
  </si>
  <si>
    <t>王纯兰</t>
  </si>
  <si>
    <t>段庄街道纺西社区</t>
  </si>
  <si>
    <t>吴  云</t>
  </si>
  <si>
    <t>李  璨</t>
  </si>
  <si>
    <t>权文文</t>
  </si>
  <si>
    <t>唐桂花</t>
  </si>
  <si>
    <t>张  娟</t>
  </si>
  <si>
    <t>张路路</t>
  </si>
  <si>
    <t>王艳宇</t>
  </si>
  <si>
    <t>陈太杰</t>
  </si>
  <si>
    <t>聂娴文</t>
  </si>
  <si>
    <t>段庄街道兴南社区</t>
  </si>
  <si>
    <t>吴  彭</t>
  </si>
  <si>
    <t>崔艺凡</t>
  </si>
  <si>
    <t>李亚南</t>
  </si>
  <si>
    <t>武丁丁</t>
  </si>
  <si>
    <t>吴士惠</t>
  </si>
  <si>
    <t>张庆伟</t>
  </si>
  <si>
    <t>佘腊香</t>
  </si>
  <si>
    <t>段庄街道矿山社区</t>
  </si>
  <si>
    <t>高艳阳</t>
  </si>
  <si>
    <t>王凤兰</t>
  </si>
  <si>
    <t>李  琪</t>
  </si>
  <si>
    <t>范苒</t>
  </si>
  <si>
    <t>石  玮</t>
  </si>
  <si>
    <t>郑昭冉</t>
  </si>
  <si>
    <t>孟晓芹</t>
  </si>
  <si>
    <t>段庄街道矿东社区</t>
  </si>
  <si>
    <t>唐  玲</t>
  </si>
  <si>
    <t>王晓玮</t>
  </si>
  <si>
    <t>宁春玲</t>
  </si>
  <si>
    <t>段庄街道法苑社区</t>
  </si>
  <si>
    <t>王  莹</t>
  </si>
  <si>
    <t>赵保龄</t>
  </si>
  <si>
    <t>滕梦媛</t>
  </si>
  <si>
    <t>建  颖</t>
  </si>
  <si>
    <t>温  露</t>
  </si>
  <si>
    <t>尹文秀</t>
  </si>
  <si>
    <t>杨红莲</t>
  </si>
  <si>
    <t>袁兰粉</t>
  </si>
  <si>
    <t>安伟</t>
  </si>
  <si>
    <t>陈丽玲</t>
  </si>
  <si>
    <t>梁冉</t>
  </si>
  <si>
    <t>王颖</t>
  </si>
  <si>
    <t>彭世义</t>
  </si>
  <si>
    <t>段庄街道段庄社区</t>
  </si>
  <si>
    <t>彭传颂</t>
  </si>
  <si>
    <t>周冠一</t>
  </si>
  <si>
    <t>吴继玲</t>
  </si>
  <si>
    <t>彭家胜</t>
  </si>
  <si>
    <t>毛  乐</t>
  </si>
  <si>
    <t>彭  宇</t>
  </si>
  <si>
    <t>吴继涛</t>
  </si>
  <si>
    <t>史景辉</t>
  </si>
  <si>
    <t>姚秋丽</t>
  </si>
  <si>
    <t>马  丽</t>
  </si>
  <si>
    <t>彭  涛</t>
  </si>
  <si>
    <t>郑洁</t>
  </si>
  <si>
    <t>段庄街道万科天地社区</t>
  </si>
  <si>
    <t>仲跃</t>
  </si>
  <si>
    <t>孟玺燕</t>
  </si>
  <si>
    <t>谷善影</t>
  </si>
  <si>
    <t>庄丁艳</t>
  </si>
  <si>
    <t>和平街道黄河新村南社区</t>
  </si>
  <si>
    <t>张伟红</t>
  </si>
  <si>
    <t>耿怀珠</t>
  </si>
  <si>
    <t>田伟</t>
  </si>
  <si>
    <t>单淑侠</t>
  </si>
  <si>
    <t>高艳秋</t>
  </si>
  <si>
    <t>葛畅</t>
  </si>
  <si>
    <t>陈新安</t>
  </si>
  <si>
    <t>和平街道黄河新村北社区</t>
  </si>
  <si>
    <t>张萌萌</t>
  </si>
  <si>
    <t>龚文明</t>
  </si>
  <si>
    <t>华亚奇</t>
  </si>
  <si>
    <t>武莹莹</t>
  </si>
  <si>
    <t>张琪晨</t>
  </si>
  <si>
    <t>张新钰</t>
  </si>
  <si>
    <t>和平街道工程社区</t>
  </si>
  <si>
    <t>焦小桐</t>
  </si>
  <si>
    <t>何璐</t>
  </si>
  <si>
    <t>杨斌</t>
  </si>
  <si>
    <t>徐鑫</t>
  </si>
  <si>
    <t>谢安妮</t>
  </si>
  <si>
    <t>和平街道合群新村社区</t>
  </si>
  <si>
    <t>吴翠</t>
  </si>
  <si>
    <t>陆文利</t>
  </si>
  <si>
    <t>谢莹</t>
  </si>
  <si>
    <t>卓娅</t>
  </si>
  <si>
    <t>梅兴兴</t>
  </si>
  <si>
    <t>朱凤梅</t>
  </si>
  <si>
    <t>和平街道和平新村社区</t>
  </si>
  <si>
    <t>惠雯</t>
  </si>
  <si>
    <t>刘宇</t>
  </si>
  <si>
    <t>董祥美</t>
  </si>
  <si>
    <t>赵海玲</t>
  </si>
  <si>
    <t>付迪</t>
  </si>
  <si>
    <t>吕畅</t>
  </si>
  <si>
    <t>裴宝民</t>
  </si>
  <si>
    <t>陆莉</t>
  </si>
  <si>
    <t>和平街道矿机社区</t>
  </si>
  <si>
    <t>胡洁</t>
  </si>
  <si>
    <t>薛俊玲</t>
  </si>
  <si>
    <t>张燕文</t>
  </si>
  <si>
    <t>宋景玉</t>
  </si>
  <si>
    <t>张秀丽</t>
  </si>
  <si>
    <t>和平街道事业社区</t>
  </si>
  <si>
    <t>张美玲</t>
  </si>
  <si>
    <t>赵娟</t>
  </si>
  <si>
    <t>祁娜</t>
  </si>
  <si>
    <t>和平街道苑东社区</t>
  </si>
  <si>
    <t>史朵云</t>
  </si>
  <si>
    <t>李青</t>
  </si>
  <si>
    <t>李景芹</t>
  </si>
  <si>
    <t>郁苗</t>
  </si>
  <si>
    <t>和平街道民建社区</t>
  </si>
  <si>
    <t>郑雪莹</t>
  </si>
  <si>
    <t>顾海龙</t>
  </si>
  <si>
    <t>顾霞萍</t>
  </si>
  <si>
    <t>孙子超</t>
  </si>
  <si>
    <t>权菲</t>
  </si>
  <si>
    <t>张海</t>
  </si>
  <si>
    <t>许令令</t>
  </si>
  <si>
    <t>孟祥龙</t>
  </si>
  <si>
    <t>和平街道民安社区</t>
  </si>
  <si>
    <t>李建敏</t>
  </si>
  <si>
    <t>郑慧</t>
  </si>
  <si>
    <t>汤丽</t>
  </si>
  <si>
    <t>汪磊</t>
  </si>
  <si>
    <t>郭彪</t>
  </si>
  <si>
    <t>李佳骏</t>
  </si>
  <si>
    <t>和平街道民康社区</t>
  </si>
  <si>
    <t>孙婧</t>
  </si>
  <si>
    <t>乔丽娜</t>
  </si>
  <si>
    <t>王晓荻</t>
  </si>
  <si>
    <t>纵瑞雪</t>
  </si>
  <si>
    <t>刘炎</t>
  </si>
  <si>
    <t>缪欣彤</t>
  </si>
  <si>
    <t>和平街道民乐社区</t>
  </si>
  <si>
    <t>李君</t>
  </si>
  <si>
    <t>李淑兰</t>
  </si>
  <si>
    <t>孙娟娟</t>
  </si>
  <si>
    <t>杜文静</t>
  </si>
  <si>
    <t>刘爱玲</t>
  </si>
  <si>
    <t>薛冬梅</t>
  </si>
  <si>
    <t>和平街道苑南社区</t>
  </si>
  <si>
    <t>张童</t>
  </si>
  <si>
    <t>杨雯</t>
  </si>
  <si>
    <t>许艳玲</t>
  </si>
  <si>
    <t>胡秋琦</t>
  </si>
  <si>
    <t>刘峰</t>
  </si>
  <si>
    <t>丁培美</t>
  </si>
  <si>
    <t>张瑞</t>
  </si>
  <si>
    <t>赵素萍</t>
  </si>
  <si>
    <t>刘苏宁</t>
  </si>
  <si>
    <t>李小梅</t>
  </si>
  <si>
    <t>周小萍</t>
  </si>
  <si>
    <t>高梦泽</t>
  </si>
  <si>
    <t>赵红柳</t>
  </si>
  <si>
    <t>拾岩</t>
  </si>
  <si>
    <t>和平街道天山社区</t>
  </si>
  <si>
    <t>张前</t>
  </si>
  <si>
    <t>王瑶</t>
  </si>
  <si>
    <t>郭琼</t>
  </si>
  <si>
    <t>鹿春艳</t>
  </si>
  <si>
    <t>陈雅馨</t>
  </si>
  <si>
    <t>徐海侠</t>
  </si>
  <si>
    <t>赵伟伟</t>
  </si>
  <si>
    <t>臧增梅</t>
  </si>
  <si>
    <t>祝莉</t>
  </si>
  <si>
    <t>刘睿</t>
  </si>
  <si>
    <t>丁洁</t>
  </si>
  <si>
    <t>侯彤</t>
  </si>
  <si>
    <t>李梦雯</t>
  </si>
  <si>
    <t>周俊美</t>
  </si>
  <si>
    <t>刘耀卿</t>
  </si>
  <si>
    <t>和平街道鑫盛社区</t>
  </si>
  <si>
    <t>潘峰</t>
  </si>
  <si>
    <t>彭晓伟</t>
  </si>
  <si>
    <t>马健</t>
  </si>
  <si>
    <t>纪中红</t>
  </si>
  <si>
    <t>匡磊</t>
  </si>
  <si>
    <t>李庭萍</t>
  </si>
  <si>
    <t>王陵街道中枢社区</t>
  </si>
  <si>
    <t>王红</t>
  </si>
  <si>
    <t>徐淑荣</t>
  </si>
  <si>
    <t>赵艳红</t>
  </si>
  <si>
    <t>项媛</t>
  </si>
  <si>
    <t>周景红</t>
  </si>
  <si>
    <t>王陵街道新光社区</t>
  </si>
  <si>
    <t>叶亚平</t>
  </si>
  <si>
    <t>李晓玲</t>
  </si>
  <si>
    <t>沈萌</t>
  </si>
  <si>
    <t>杜润珍</t>
  </si>
  <si>
    <t>王晓奇</t>
  </si>
  <si>
    <t>王陵街道海郑里社区</t>
  </si>
  <si>
    <t>徐莹</t>
  </si>
  <si>
    <t>安颖</t>
  </si>
  <si>
    <t>吴亚桀</t>
  </si>
  <si>
    <t>张淑侠</t>
  </si>
  <si>
    <t>王陵街道二眼井社区</t>
  </si>
  <si>
    <t>郑颖</t>
  </si>
  <si>
    <t>史永平</t>
  </si>
  <si>
    <t>张颖</t>
  </si>
  <si>
    <t>张金芳</t>
  </si>
  <si>
    <t>孙震红</t>
  </si>
  <si>
    <t>张美成</t>
  </si>
  <si>
    <t>蒋红艳</t>
  </si>
  <si>
    <t>尹居菲</t>
  </si>
  <si>
    <t>王陵街道王陵社区</t>
  </si>
  <si>
    <t>李茜</t>
  </si>
  <si>
    <t>史美华</t>
  </si>
  <si>
    <t>叶秀梅</t>
  </si>
  <si>
    <t>蔡伟</t>
  </si>
  <si>
    <t>孙晓杰</t>
  </si>
  <si>
    <t>王陵街道光明社区</t>
  </si>
  <si>
    <t>杨盼</t>
  </si>
  <si>
    <t>韩兴楼</t>
  </si>
  <si>
    <t>张钰</t>
  </si>
  <si>
    <t>孙明</t>
  </si>
  <si>
    <t>王青</t>
  </si>
  <si>
    <t>魏化兵</t>
  </si>
  <si>
    <t>王陵街道醒狮社区</t>
  </si>
  <si>
    <t>赵思雯</t>
  </si>
  <si>
    <t>朱为为</t>
  </si>
  <si>
    <t>王林媛</t>
  </si>
  <si>
    <t>何珊</t>
  </si>
  <si>
    <t>潘姝伊</t>
  </si>
  <si>
    <t>蔡云龙</t>
  </si>
  <si>
    <t>赵淑惠</t>
  </si>
  <si>
    <t>刘平</t>
  </si>
  <si>
    <t>马凤娟</t>
  </si>
  <si>
    <t>王陵街道富国社区</t>
  </si>
  <si>
    <t xml:space="preserve">陈玉民
</t>
  </si>
  <si>
    <t>田秀传</t>
  </si>
  <si>
    <t>祝家玉</t>
  </si>
  <si>
    <t>王陵街道小北门社区</t>
  </si>
  <si>
    <t>王馨逸</t>
  </si>
  <si>
    <t>邓桂华</t>
  </si>
  <si>
    <t>侯小龙</t>
  </si>
  <si>
    <t>孟君</t>
  </si>
  <si>
    <t>刘钇君</t>
  </si>
  <si>
    <t>许德礼</t>
  </si>
  <si>
    <t>邱冬艳</t>
  </si>
  <si>
    <t>解红雷</t>
  </si>
  <si>
    <t>李叶萍</t>
  </si>
  <si>
    <t>吴广荣</t>
  </si>
  <si>
    <t>魏笑</t>
  </si>
  <si>
    <t>赵茹</t>
  </si>
  <si>
    <t>泰山街道泰山社区</t>
  </si>
  <si>
    <t>潘美云</t>
  </si>
  <si>
    <t>殷娜</t>
  </si>
  <si>
    <t>吴忍</t>
  </si>
  <si>
    <t>郭建光</t>
  </si>
  <si>
    <t>尤浩</t>
  </si>
  <si>
    <t>李永健</t>
  </si>
  <si>
    <t>陈翠翠</t>
  </si>
  <si>
    <t>泰山街道侯山沃社区</t>
  </si>
  <si>
    <t>代道亮</t>
  </si>
  <si>
    <t>孟支援</t>
  </si>
  <si>
    <t>邱彦美</t>
  </si>
  <si>
    <t>翟继涛</t>
  </si>
  <si>
    <t>泰山街道云龙社区</t>
  </si>
  <si>
    <t>史兴钰</t>
  </si>
  <si>
    <t>谢广胜</t>
  </si>
  <si>
    <t>王建珠</t>
  </si>
  <si>
    <t>泰山街道兴泰社区</t>
  </si>
  <si>
    <t>姚文美</t>
  </si>
  <si>
    <t>吴天钰</t>
  </si>
  <si>
    <t>申  颖</t>
  </si>
  <si>
    <t>耿文迪</t>
  </si>
  <si>
    <t>孙发娥</t>
  </si>
  <si>
    <t>呼彬彬</t>
  </si>
  <si>
    <t>李  晶</t>
  </si>
  <si>
    <t>吴  楠</t>
  </si>
  <si>
    <t>岳  阳</t>
  </si>
  <si>
    <t>李贝</t>
  </si>
  <si>
    <t>泰山街道风华园社区</t>
  </si>
  <si>
    <t>彭菲</t>
  </si>
  <si>
    <t>蒋黎明</t>
  </si>
  <si>
    <t>单翠萍</t>
  </si>
  <si>
    <t>秦莹</t>
  </si>
  <si>
    <t>段云海</t>
  </si>
  <si>
    <t>戚玉花</t>
  </si>
  <si>
    <t>马红梅</t>
  </si>
  <si>
    <t>许可</t>
  </si>
  <si>
    <t>泰山街道康居社区</t>
  </si>
  <si>
    <t>侯书丹</t>
  </si>
  <si>
    <t>梁作荣</t>
  </si>
  <si>
    <t>黄红莉</t>
  </si>
  <si>
    <t>冯岩</t>
  </si>
  <si>
    <t>余彩芹</t>
  </si>
  <si>
    <t>泰山街道彭祖社区</t>
  </si>
  <si>
    <t>李园园</t>
  </si>
  <si>
    <t>段蓓</t>
  </si>
  <si>
    <t>赵月侠</t>
  </si>
  <si>
    <t>董瑾</t>
  </si>
  <si>
    <t>霍鑫</t>
  </si>
  <si>
    <t>刘宝元</t>
  </si>
  <si>
    <t>泰山街道泉泰社区</t>
  </si>
  <si>
    <t>杨玲</t>
  </si>
  <si>
    <t>顾昊</t>
  </si>
  <si>
    <t>李玉海</t>
  </si>
  <si>
    <t>张金才</t>
  </si>
  <si>
    <t>泰山街道文昌社区</t>
  </si>
  <si>
    <t>王凤</t>
  </si>
  <si>
    <t>陈茹茹</t>
  </si>
  <si>
    <t>翟山街道管道社区</t>
  </si>
  <si>
    <t>梁慧敏</t>
  </si>
  <si>
    <t>胡斌</t>
  </si>
  <si>
    <t>彭晓娟</t>
  </si>
  <si>
    <t>侯凤娇</t>
  </si>
  <si>
    <t>孙曼晨</t>
  </si>
  <si>
    <t>陈雨佳</t>
  </si>
  <si>
    <t>姚伟</t>
  </si>
  <si>
    <t>谢庆慧</t>
  </si>
  <si>
    <t>叶江春</t>
  </si>
  <si>
    <t>张晓娇</t>
  </si>
  <si>
    <t>翟山街道管道二公司社区</t>
  </si>
  <si>
    <t>徐楚嫣</t>
  </si>
  <si>
    <t>姚淑</t>
  </si>
  <si>
    <t>李秀秀</t>
  </si>
  <si>
    <t>陈昱西</t>
  </si>
  <si>
    <t>李春芬</t>
  </si>
  <si>
    <t>柳淑民</t>
  </si>
  <si>
    <r>
      <rPr>
        <sz val="14"/>
        <color theme="1"/>
        <rFont val="仿宋_GB2312"/>
        <charset val="134"/>
      </rPr>
      <t>朱</t>
    </r>
    <r>
      <rPr>
        <sz val="14"/>
        <color theme="1"/>
        <rFont val="宋体"/>
        <charset val="134"/>
      </rPr>
      <t>堃</t>
    </r>
  </si>
  <si>
    <t>梁丽</t>
  </si>
  <si>
    <t>翟山街道南苑社区</t>
  </si>
  <si>
    <t>王玉梅</t>
  </si>
  <si>
    <t>王贵敏</t>
  </si>
  <si>
    <t>邹维</t>
  </si>
  <si>
    <t>陈军</t>
  </si>
  <si>
    <t>翟山街道泉新社区</t>
  </si>
  <si>
    <t>张明芳</t>
  </si>
  <si>
    <t>翟山街道铜文社区</t>
  </si>
  <si>
    <t>张俊杰</t>
  </si>
  <si>
    <t>姜传红</t>
  </si>
  <si>
    <t>翟山街道姚庄社区</t>
  </si>
  <si>
    <t>张宝方</t>
  </si>
  <si>
    <t>龚婷</t>
  </si>
  <si>
    <t>韩松鹤</t>
  </si>
  <si>
    <t>朱帅</t>
  </si>
  <si>
    <t>周围</t>
  </si>
  <si>
    <t>王紫萱</t>
  </si>
  <si>
    <t>王东喜</t>
  </si>
  <si>
    <t>海红艳</t>
  </si>
  <si>
    <t>夏庆仁</t>
  </si>
  <si>
    <t>翟山街道十里社区</t>
  </si>
  <si>
    <t>吴猛</t>
  </si>
  <si>
    <t>马新登</t>
  </si>
  <si>
    <t>翟继义</t>
  </si>
  <si>
    <t>翟山街道翟山社区</t>
  </si>
  <si>
    <t>翟梦露</t>
  </si>
  <si>
    <t>汪洋</t>
  </si>
  <si>
    <t>翟雯超</t>
  </si>
  <si>
    <t>翟山街道嘉美社区</t>
  </si>
  <si>
    <t>潘惠</t>
  </si>
  <si>
    <t>杨杰</t>
  </si>
  <si>
    <t>周弈男</t>
  </si>
  <si>
    <t>秦萍</t>
  </si>
  <si>
    <t>王群立</t>
  </si>
  <si>
    <t>闫慧</t>
  </si>
  <si>
    <t>周玉梅</t>
  </si>
  <si>
    <t>翟山街道御景湾社区</t>
  </si>
  <si>
    <t>解菲菲</t>
  </si>
  <si>
    <t>张辰子</t>
  </si>
  <si>
    <t>薛宁宁</t>
  </si>
  <si>
    <t>白茹</t>
  </si>
  <si>
    <t>于珍</t>
  </si>
  <si>
    <t>田琬瑞</t>
  </si>
  <si>
    <t>翟山街道东南郡社区</t>
  </si>
  <si>
    <t>郭允</t>
  </si>
  <si>
    <t>李文娟</t>
  </si>
  <si>
    <t>蒋丹丹</t>
  </si>
  <si>
    <t>沈阳</t>
  </si>
  <si>
    <t>卢慧</t>
  </si>
  <si>
    <t>付培</t>
  </si>
  <si>
    <t>翟山街道山语世家社区</t>
  </si>
  <si>
    <t>吴萌萌</t>
  </si>
  <si>
    <t>张婷婷</t>
  </si>
  <si>
    <t>许江微</t>
  </si>
  <si>
    <t>陈迎</t>
  </si>
  <si>
    <t>翟山街道花语社区</t>
  </si>
  <si>
    <t>朱淑娟</t>
  </si>
  <si>
    <t>李知君</t>
  </si>
  <si>
    <t>王林娜</t>
  </si>
  <si>
    <t>金山街道金山社区</t>
  </si>
  <si>
    <t>王  莉</t>
  </si>
  <si>
    <t>宋怀敏</t>
  </si>
  <si>
    <t>蔡建化</t>
  </si>
  <si>
    <t>郑鑫鹤</t>
  </si>
  <si>
    <t>王  航</t>
  </si>
  <si>
    <t>郑宝玉</t>
  </si>
  <si>
    <t>刘  伟</t>
  </si>
  <si>
    <t>王庆新</t>
  </si>
  <si>
    <t>李中阳</t>
  </si>
  <si>
    <t>金山街道茶棚社区</t>
  </si>
  <si>
    <t>戚帮强</t>
  </si>
  <si>
    <t>夏志伦</t>
  </si>
  <si>
    <t>孟丽媛</t>
  </si>
  <si>
    <t>马相夫</t>
  </si>
  <si>
    <t>金山街道大山头社区</t>
  </si>
  <si>
    <t>沈红艳</t>
  </si>
  <si>
    <t>刘建辉</t>
  </si>
  <si>
    <t>杨柏华</t>
  </si>
  <si>
    <t>马相如</t>
  </si>
  <si>
    <t>金山街道屯里社区</t>
  </si>
  <si>
    <t>邵陆军</t>
  </si>
  <si>
    <t>王  果</t>
  </si>
  <si>
    <t>杨小菊</t>
  </si>
  <si>
    <t>金山街道碧水湾社区</t>
  </si>
  <si>
    <t>王昭雯</t>
  </si>
  <si>
    <t>袁玲</t>
  </si>
  <si>
    <t>奎山街道塔南社区</t>
  </si>
  <si>
    <t>何伟略</t>
  </si>
  <si>
    <t>文丹</t>
  </si>
  <si>
    <t>王海英</t>
  </si>
  <si>
    <t>奎山街道奎东社区</t>
  </si>
  <si>
    <t>张涵</t>
  </si>
  <si>
    <t>林和平</t>
  </si>
  <si>
    <t>吴艳丽</t>
  </si>
  <si>
    <t>许莉</t>
  </si>
  <si>
    <t>王靖</t>
  </si>
  <si>
    <t>武世萍</t>
  </si>
  <si>
    <t>朱璇</t>
  </si>
  <si>
    <t>戴慧娟</t>
  </si>
  <si>
    <t>刘睿珏</t>
  </si>
  <si>
    <t>苗莉</t>
  </si>
  <si>
    <t>周雨晴</t>
  </si>
  <si>
    <t>王刚</t>
  </si>
  <si>
    <t>陈东辉</t>
  </si>
  <si>
    <t>奎山街道奎西社区</t>
  </si>
  <si>
    <t>陶浩然</t>
  </si>
  <si>
    <t>刘雨涵</t>
  </si>
  <si>
    <r>
      <rPr>
        <sz val="14"/>
        <color theme="1"/>
        <rFont val="仿宋_GB2312"/>
        <charset val="134"/>
      </rPr>
      <t>周</t>
    </r>
    <r>
      <rPr>
        <sz val="14"/>
        <color theme="1"/>
        <rFont val="宋体"/>
        <charset val="134"/>
      </rPr>
      <t>翀</t>
    </r>
  </si>
  <si>
    <t>陈珊珊</t>
  </si>
  <si>
    <t>杨承爱</t>
  </si>
  <si>
    <t>吕青</t>
  </si>
  <si>
    <t>徐启伟</t>
  </si>
  <si>
    <t>苗天刚</t>
  </si>
  <si>
    <t>奎山街道奎果社区</t>
  </si>
  <si>
    <t>董魏圆</t>
  </si>
  <si>
    <t>王梦娇</t>
  </si>
  <si>
    <t>程梅</t>
  </si>
  <si>
    <t>奎山街道奎园社区</t>
  </si>
  <si>
    <t>冷毅</t>
  </si>
  <si>
    <t>许贝贝</t>
  </si>
  <si>
    <t>谢静侠</t>
  </si>
  <si>
    <t>苗开娣</t>
  </si>
  <si>
    <t>孙伟</t>
  </si>
  <si>
    <t>马梦馨</t>
  </si>
  <si>
    <t>吕勇</t>
  </si>
  <si>
    <t>代保慧</t>
  </si>
  <si>
    <t>李爱菊</t>
  </si>
  <si>
    <t>韩依桐</t>
  </si>
  <si>
    <t>陈琦</t>
  </si>
  <si>
    <t>七里沟街道七里沟社区</t>
  </si>
  <si>
    <t>王露洁</t>
  </si>
  <si>
    <t>张建全</t>
  </si>
  <si>
    <t>史娉婷</t>
  </si>
  <si>
    <t>朱丽</t>
  </si>
  <si>
    <t>七里沟街道新语社区</t>
  </si>
  <si>
    <t>王永琪</t>
  </si>
  <si>
    <t>巩蕾</t>
  </si>
  <si>
    <t>姜新</t>
  </si>
  <si>
    <t>朱恋</t>
  </si>
  <si>
    <t>马燕</t>
  </si>
  <si>
    <t>梁龙宇</t>
  </si>
  <si>
    <t>李民</t>
  </si>
  <si>
    <t>陈昊</t>
  </si>
  <si>
    <t>桃园街道西村社区</t>
  </si>
  <si>
    <t>姬传英</t>
  </si>
  <si>
    <t>桃园街道东村社区</t>
  </si>
  <si>
    <r>
      <rPr>
        <sz val="14"/>
        <color theme="1"/>
        <rFont val="仿宋_GB2312"/>
        <charset val="134"/>
      </rPr>
      <t>李本</t>
    </r>
    <r>
      <rPr>
        <sz val="14"/>
        <color theme="1"/>
        <rFont val="宋体"/>
        <charset val="134"/>
      </rPr>
      <t>皊</t>
    </r>
  </si>
  <si>
    <t>夏冰心</t>
  </si>
  <si>
    <t>桃园街道南村社区</t>
  </si>
  <si>
    <t>陈凯思</t>
  </si>
  <si>
    <t>石洪凯</t>
  </si>
  <si>
    <t>桃园街道临黄社区</t>
  </si>
  <si>
    <t>陈新启</t>
  </si>
  <si>
    <t>陈新华</t>
  </si>
  <si>
    <t>郑夫利</t>
  </si>
  <si>
    <t>杜文周</t>
  </si>
  <si>
    <t>桃园街道张小楼社区</t>
  </si>
  <si>
    <t>杜严</t>
  </si>
  <si>
    <t>王运动</t>
  </si>
  <si>
    <t>拾以成</t>
  </si>
  <si>
    <t>陈洪敏</t>
  </si>
  <si>
    <t>闫廷望</t>
  </si>
  <si>
    <t>郑建军</t>
  </si>
  <si>
    <t>桃园街道张庄社区</t>
  </si>
  <si>
    <t>陈春来</t>
  </si>
  <si>
    <t>桃园街道新建社区</t>
  </si>
  <si>
    <t>侯根存</t>
  </si>
  <si>
    <t>张璐</t>
  </si>
  <si>
    <t>火花街道新南社区</t>
  </si>
  <si>
    <t>门苏平</t>
  </si>
  <si>
    <t>罗薇薇</t>
  </si>
  <si>
    <t>李忠芮</t>
  </si>
  <si>
    <t>火花街道新美风景园社区</t>
  </si>
  <si>
    <t>李连君</t>
  </si>
  <si>
    <t>王涛</t>
  </si>
  <si>
    <t>黄雪婷</t>
  </si>
  <si>
    <t>姚真</t>
  </si>
  <si>
    <t>高凯</t>
  </si>
  <si>
    <t>冯玉洁</t>
  </si>
  <si>
    <t>火花街道风景社区</t>
  </si>
  <si>
    <t>张俊</t>
  </si>
  <si>
    <t>火花街道自力社区</t>
  </si>
  <si>
    <t>汪奕含</t>
  </si>
  <si>
    <t>尹成锟</t>
  </si>
  <si>
    <t>火花街道火炬社区</t>
  </si>
  <si>
    <t>徐瑞鹏</t>
  </si>
  <si>
    <t>秦德凤</t>
  </si>
  <si>
    <t>高嵩</t>
  </si>
  <si>
    <t>史先喜</t>
  </si>
  <si>
    <t>火花街道史庄社区</t>
  </si>
  <si>
    <t>史为洋</t>
  </si>
  <si>
    <t>史先讲</t>
  </si>
  <si>
    <t>王金侠</t>
  </si>
  <si>
    <t>王怀永</t>
  </si>
  <si>
    <t>史志成</t>
  </si>
  <si>
    <t>徐西良</t>
  </si>
  <si>
    <t>史先成</t>
  </si>
  <si>
    <t>史为桥</t>
  </si>
  <si>
    <t>史先升</t>
  </si>
  <si>
    <t>史远志</t>
  </si>
  <si>
    <t>汪义勇</t>
  </si>
  <si>
    <t>火花街道群英社区</t>
  </si>
  <si>
    <t>杨提武</t>
  </si>
  <si>
    <t>杨新远</t>
  </si>
  <si>
    <t>张平莉</t>
  </si>
  <si>
    <t>火花街道火花社区</t>
  </si>
  <si>
    <t>权晴晴</t>
  </si>
  <si>
    <t>张冬燕</t>
  </si>
  <si>
    <t>李春雷</t>
  </si>
  <si>
    <t>高立法</t>
  </si>
  <si>
    <t>苏化民</t>
  </si>
  <si>
    <t>火花街道卧牛社区</t>
  </si>
  <si>
    <t>闫西法</t>
  </si>
  <si>
    <t>冯传豹</t>
  </si>
  <si>
    <t>李太喜</t>
  </si>
  <si>
    <t>周长庚</t>
  </si>
  <si>
    <r>
      <rPr>
        <sz val="14"/>
        <color theme="1"/>
        <rFont val="仿宋_GB2312"/>
        <charset val="134"/>
      </rPr>
      <t>杨</t>
    </r>
    <r>
      <rPr>
        <sz val="14"/>
        <color theme="1"/>
        <rFont val="宋体"/>
        <charset val="134"/>
      </rPr>
      <t>堃</t>
    </r>
  </si>
  <si>
    <t>董明珠</t>
  </si>
  <si>
    <t>李思蒙</t>
  </si>
  <si>
    <t>火花街道麓山荣郡社区</t>
  </si>
  <si>
    <t>江丹</t>
  </si>
  <si>
    <t>李笑锦</t>
  </si>
  <si>
    <t>李昕洛</t>
  </si>
  <si>
    <t>芈馨雅</t>
  </si>
  <si>
    <t>穆香军</t>
  </si>
  <si>
    <t>火花街道雨润社区</t>
  </si>
  <si>
    <t>酒琛雯</t>
  </si>
  <si>
    <t>马秀秀</t>
  </si>
  <si>
    <t>张尊伟</t>
  </si>
  <si>
    <t>徐州市贾汪区法律明白人公示信息</t>
  </si>
  <si>
    <t>耿德付</t>
  </si>
  <si>
    <t>徐州市贾汪区</t>
  </si>
  <si>
    <t>贾汪区耿集办事处张庄岳里村</t>
  </si>
  <si>
    <t>高爱钦</t>
  </si>
  <si>
    <t>王德印</t>
  </si>
  <si>
    <t>贾汪区耿集办事处张庄前王村</t>
  </si>
  <si>
    <t>徐传明</t>
  </si>
  <si>
    <t>贾汪区耿集办事处张庄西张庄村</t>
  </si>
  <si>
    <t>张秀娥</t>
  </si>
  <si>
    <t>刘银中</t>
  </si>
  <si>
    <t>王玉喜</t>
  </si>
  <si>
    <t>贾汪区耿集办事处王庄前黄庄村</t>
  </si>
  <si>
    <t>薛艳萍</t>
  </si>
  <si>
    <t>贾汪区耿集办事处王庄村8组</t>
  </si>
  <si>
    <t>宋政坤</t>
  </si>
  <si>
    <t>张洋</t>
  </si>
  <si>
    <t>贾汪区耿集办事处王庄赵楼村</t>
  </si>
  <si>
    <t>刘作仁</t>
  </si>
  <si>
    <t>姜玉金</t>
  </si>
  <si>
    <t>贾汪区耿集办事处王庄前赵楼村</t>
  </si>
  <si>
    <t>李洪发</t>
  </si>
  <si>
    <t>贾汪区耿集办事处王庄村9组</t>
  </si>
  <si>
    <t>胡远耿</t>
  </si>
  <si>
    <t>王兴国</t>
  </si>
  <si>
    <t>王井刚</t>
  </si>
  <si>
    <t>贾汪区耿集办事处王庄村2组</t>
  </si>
  <si>
    <t>戚士更</t>
  </si>
  <si>
    <t>贾汪区耿集办事处王庄魏庄村</t>
  </si>
  <si>
    <t>王丙洪</t>
  </si>
  <si>
    <t>贾汪区耿集办事处王庄村</t>
  </si>
  <si>
    <t>曹中礼</t>
  </si>
  <si>
    <t>贾汪区耿集办事处曹庄村1组</t>
  </si>
  <si>
    <t>唐红红</t>
  </si>
  <si>
    <t>贾汪区耿集办事处曹庄村8组</t>
  </si>
  <si>
    <t>吴秀娟</t>
  </si>
  <si>
    <t>曹传爱</t>
  </si>
  <si>
    <t>贾汪区耿集办事处曹庄村3组</t>
  </si>
  <si>
    <t>吴成福</t>
  </si>
  <si>
    <t>曹洪俄</t>
  </si>
  <si>
    <t>贾汪区耿集办事处曹庄村9组</t>
  </si>
  <si>
    <t>曹艳军</t>
  </si>
  <si>
    <t>贾汪区耿集办事处曹庄村6组</t>
  </si>
  <si>
    <t>周长义</t>
  </si>
  <si>
    <t>周长海</t>
  </si>
  <si>
    <t>曹中亚</t>
  </si>
  <si>
    <t>高云南</t>
  </si>
  <si>
    <t>贾汪区耿集办事处曹庄村5组</t>
  </si>
  <si>
    <t>李宁宁</t>
  </si>
  <si>
    <t>贾汪区耿集办事处曹庄村4组</t>
  </si>
  <si>
    <t>李交交</t>
  </si>
  <si>
    <t>周中文</t>
  </si>
  <si>
    <t>曹传雷</t>
  </si>
  <si>
    <t>曹帅帅</t>
  </si>
  <si>
    <t>贾汪区耿集办事处曹庄村10组</t>
  </si>
  <si>
    <t>朱宝海</t>
  </si>
  <si>
    <t>贾汪区耿集办事处张埝村5组</t>
  </si>
  <si>
    <t>李贺</t>
  </si>
  <si>
    <t>李章辉</t>
  </si>
  <si>
    <t>贾汪区耿集办事处张埝村6组</t>
  </si>
  <si>
    <t>曹洪标</t>
  </si>
  <si>
    <t>贾汪区耿集办事处张埝村2组</t>
  </si>
  <si>
    <t>曹中柱</t>
  </si>
  <si>
    <t>曹军领</t>
  </si>
  <si>
    <t>贾汪区耿集办事处张埝村1组</t>
  </si>
  <si>
    <t>冯现军</t>
  </si>
  <si>
    <t>贾汪区耿集办事处张埝冯庄村</t>
  </si>
  <si>
    <t>冯现访</t>
  </si>
  <si>
    <t>冯召朋</t>
  </si>
  <si>
    <t>贾汪区耿集办事处张埝李窑7组</t>
  </si>
  <si>
    <t>曹贺贺</t>
  </si>
  <si>
    <t>曹玖州</t>
  </si>
  <si>
    <t>贾汪区耿集办事处张埝村7组</t>
  </si>
  <si>
    <t>刘翔</t>
  </si>
  <si>
    <t>贾汪区耿集办事处张埝村</t>
  </si>
  <si>
    <t>年菲菲</t>
  </si>
  <si>
    <t>宋石全</t>
  </si>
  <si>
    <t>贾汪区耿集办事处徐庄8组</t>
  </si>
  <si>
    <t>贾汪区耿集办事处徐庄张河湾村</t>
  </si>
  <si>
    <t>李明明</t>
  </si>
  <si>
    <t>张光建</t>
  </si>
  <si>
    <t>贾汪区耿集办事处徐庄唐庄村</t>
  </si>
  <si>
    <t>刘秀芬</t>
  </si>
  <si>
    <t>郭丹丹</t>
  </si>
  <si>
    <t>李加强</t>
  </si>
  <si>
    <t>贾汪区耿集办事处徐庄12组</t>
  </si>
  <si>
    <t>耿道平</t>
  </si>
  <si>
    <t>贾汪区耿集办事处徐庄3组</t>
  </si>
  <si>
    <t>周生琴</t>
  </si>
  <si>
    <t>周桂芳</t>
  </si>
  <si>
    <t>贾汪区耿集办事处徐庄10组</t>
  </si>
  <si>
    <t>孙松</t>
  </si>
  <si>
    <t>曹璇</t>
  </si>
  <si>
    <t>张广明</t>
  </si>
  <si>
    <t>杨艳辉</t>
  </si>
  <si>
    <t>贾汪区耿集办事处徐庄19组</t>
  </si>
  <si>
    <t>徐宏</t>
  </si>
  <si>
    <t>贾汪区耿集办事处徐庄5组</t>
  </si>
  <si>
    <t>陈玉良</t>
  </si>
  <si>
    <t>贾汪区耿集办事处桑园村6组</t>
  </si>
  <si>
    <t>陈全宜</t>
  </si>
  <si>
    <t>耿庆飞</t>
  </si>
  <si>
    <t>贾汪区耿集办事处桑园村3组</t>
  </si>
  <si>
    <t>陈柱辉</t>
  </si>
  <si>
    <t>王俊宝</t>
  </si>
  <si>
    <t>贾汪区耿集办事处桑园村7组</t>
  </si>
  <si>
    <t>宋克亮</t>
  </si>
  <si>
    <t>贾汪区耿集办事处桑园村9组</t>
  </si>
  <si>
    <t>王俊成</t>
  </si>
  <si>
    <t>王俊香</t>
  </si>
  <si>
    <t>贾汪区耿集办事处桑园村4组</t>
  </si>
  <si>
    <t>王俊新</t>
  </si>
  <si>
    <t>王俊飞</t>
  </si>
  <si>
    <t>王俊金</t>
  </si>
  <si>
    <t>刘雪红</t>
  </si>
  <si>
    <t>陈玉伟</t>
  </si>
  <si>
    <t>戚凤</t>
  </si>
  <si>
    <t>宋光辉</t>
  </si>
  <si>
    <t>李满</t>
  </si>
  <si>
    <t>贾汪区耿集办事处瓦房瓦房东村</t>
  </si>
  <si>
    <t>贾汪区耿集办事处瓦房三湾村</t>
  </si>
  <si>
    <t>吴田</t>
  </si>
  <si>
    <t>曹秀娟</t>
  </si>
  <si>
    <t>贾汪区耿集办事处瓦房权庄村</t>
  </si>
  <si>
    <t>吴继云</t>
  </si>
  <si>
    <t>贾汪区耿集办事处瓦房后边庄村</t>
  </si>
  <si>
    <t>李振山</t>
  </si>
  <si>
    <t>贾汪区耿集办事处瓦房侯庄村</t>
  </si>
  <si>
    <t>李云飞</t>
  </si>
  <si>
    <t>权庆春</t>
  </si>
  <si>
    <t>汤成才</t>
  </si>
  <si>
    <t>康玉平</t>
  </si>
  <si>
    <t>贾汪区耿集办事处柳园村13组</t>
  </si>
  <si>
    <t>阚久民</t>
  </si>
  <si>
    <t>贾汪区耿集办事处柳园阚庄组</t>
  </si>
  <si>
    <t>赵庆伟</t>
  </si>
  <si>
    <t>贾汪区耿集办事处柳园刘庄组</t>
  </si>
  <si>
    <t>李洪水</t>
  </si>
  <si>
    <t>赵莲莲</t>
  </si>
  <si>
    <t>贾汪区耿集办事处柳园小王庄村</t>
  </si>
  <si>
    <t>王兴俄</t>
  </si>
  <si>
    <t>贾汪区耿集办事处柳园村</t>
  </si>
  <si>
    <t>李洪启</t>
  </si>
  <si>
    <t>贾汪区耿集办事处柳园李台村</t>
  </si>
  <si>
    <t>刘万强</t>
  </si>
  <si>
    <t>阚冉</t>
  </si>
  <si>
    <t>阚德德</t>
  </si>
  <si>
    <t>贾汪区耿集办事处柳园阚庄村</t>
  </si>
  <si>
    <t>李洪盘</t>
  </si>
  <si>
    <t>贾汪区耿集办事处柳园村14组</t>
  </si>
  <si>
    <t>孙新颖</t>
  </si>
  <si>
    <t>阚玉玲</t>
  </si>
  <si>
    <t>张庆德</t>
  </si>
  <si>
    <t>李敬合</t>
  </si>
  <si>
    <t>贾汪区耿集办事处永庄村5组</t>
  </si>
  <si>
    <t>耿庆环</t>
  </si>
  <si>
    <t>贾汪区耿集办事处永庄村1组</t>
  </si>
  <si>
    <t>郑小方</t>
  </si>
  <si>
    <t>贾汪区耿集办事处永庄村</t>
  </si>
  <si>
    <t>宋政海</t>
  </si>
  <si>
    <t>贾汪区耿集办事处永庄村7组</t>
  </si>
  <si>
    <t>李杰</t>
  </si>
  <si>
    <t>耿庆权</t>
  </si>
  <si>
    <t>贾汪区耿集办事处永庄村2组</t>
  </si>
  <si>
    <t>耿德会</t>
  </si>
  <si>
    <t>贾汪区耿集办事处永庄村3组</t>
  </si>
  <si>
    <t>张明东</t>
  </si>
  <si>
    <t>贾汪区耿集办事处永庄村4组</t>
  </si>
  <si>
    <t>耿庆瑞</t>
  </si>
  <si>
    <t>贾汪区耿集办事处永庄村6组</t>
  </si>
  <si>
    <t>叶朋飞</t>
  </si>
  <si>
    <t>贾汪区耿集办事处耿集居11组</t>
  </si>
  <si>
    <t>耿兵兵</t>
  </si>
  <si>
    <t>贾汪区耿集办事处耿集居6组</t>
  </si>
  <si>
    <t>周佩</t>
  </si>
  <si>
    <t>贾汪区耿集办事处耿集居4组</t>
  </si>
  <si>
    <t>赵保庆</t>
  </si>
  <si>
    <t>贾汪区耿集办事处耿集居9组</t>
  </si>
  <si>
    <t>曹伟伟</t>
  </si>
  <si>
    <t>贾汪区耿集办事处耿集居7组</t>
  </si>
  <si>
    <t>叶文奇</t>
  </si>
  <si>
    <t>贾汪区耿集办事处耿集居5组</t>
  </si>
  <si>
    <t>耿德平</t>
  </si>
  <si>
    <t>贾汪区耿集办事处耿集居19组</t>
  </si>
  <si>
    <t>胡兴均</t>
  </si>
  <si>
    <t>吴作启</t>
  </si>
  <si>
    <t>贾汪区耿集办事处耿集居1组</t>
  </si>
  <si>
    <t>叶荣进</t>
  </si>
  <si>
    <t>叶荣奎</t>
  </si>
  <si>
    <t>周朋</t>
  </si>
  <si>
    <t>曹兆英</t>
  </si>
  <si>
    <t>贾汪区耿集办事处耿集居3组</t>
  </si>
  <si>
    <t>单勤梅</t>
  </si>
  <si>
    <t>贾汪区耿集办事处耿集居12组</t>
  </si>
  <si>
    <t>韩召全</t>
  </si>
  <si>
    <t>靖广喜</t>
  </si>
  <si>
    <t>耿德金</t>
  </si>
  <si>
    <t>张兆侠</t>
  </si>
  <si>
    <t>王继永</t>
  </si>
  <si>
    <t>贾汪区耿集办事处豆宅村1组</t>
  </si>
  <si>
    <t>耿以强</t>
  </si>
  <si>
    <t>贾汪区耿集办事处豆宅村7组</t>
  </si>
  <si>
    <t>张怀名</t>
  </si>
  <si>
    <t>贾汪区耿集办事处豆宅村6组</t>
  </si>
  <si>
    <t>王筠茹</t>
  </si>
  <si>
    <t>白雪平</t>
  </si>
  <si>
    <t>耿庆林</t>
  </si>
  <si>
    <t>耿杨杨</t>
  </si>
  <si>
    <t>贾汪区耿集办事处豆宅村8组</t>
  </si>
  <si>
    <t>耿庆虎</t>
  </si>
  <si>
    <t>耿晓凤</t>
  </si>
  <si>
    <t>贾汪区耿集办事处豆宅村3组</t>
  </si>
  <si>
    <t>耿超</t>
  </si>
  <si>
    <t>耿德朕</t>
  </si>
  <si>
    <t>张彩侠</t>
  </si>
  <si>
    <t>孙颖</t>
  </si>
  <si>
    <t>贾汪区耿集办事处王集村7组</t>
  </si>
  <si>
    <t>赵明银</t>
  </si>
  <si>
    <t>贾汪区耿集办事处王集村8组</t>
  </si>
  <si>
    <t>王玉中</t>
  </si>
  <si>
    <t>贾汪区耿集办事处王集村2组</t>
  </si>
  <si>
    <t>耿培林</t>
  </si>
  <si>
    <t>贾汪区耿集办事处王集村10组</t>
  </si>
  <si>
    <t>李敬保</t>
  </si>
  <si>
    <t>贾汪区耿集办事处王集村4组</t>
  </si>
  <si>
    <t>郑辉</t>
  </si>
  <si>
    <t>贾汪区耿集办事处王集村3组</t>
  </si>
  <si>
    <t>郑计强</t>
  </si>
  <si>
    <t>贾汪区耿集办事处郑庄村3组</t>
  </si>
  <si>
    <t>贾汪区耿集办事处郑庄村1组</t>
  </si>
  <si>
    <t>郑天宝</t>
  </si>
  <si>
    <t>贾汪区耿集办事处郑庄村5组</t>
  </si>
  <si>
    <t>贾汪区耿集办事处郑庄村4组</t>
  </si>
  <si>
    <t>贾汪区耿集办事处郑庄村12组</t>
  </si>
  <si>
    <t>付昌学</t>
  </si>
  <si>
    <t>贾汪区耿集办事处郑庄村11组</t>
  </si>
  <si>
    <t>洪成良</t>
  </si>
  <si>
    <t>贾汪区耿集办事处郑庄村8组</t>
  </si>
  <si>
    <t>郑尊华</t>
  </si>
  <si>
    <t>郑士伟</t>
  </si>
  <si>
    <t>郑路路</t>
  </si>
  <si>
    <t>闫明省</t>
  </si>
  <si>
    <t>李为火</t>
  </si>
  <si>
    <t>刘彩云</t>
  </si>
  <si>
    <t>潘安湖街道马庄村</t>
  </si>
  <si>
    <t>孟宪勇</t>
  </si>
  <si>
    <t>孟洪勇</t>
  </si>
  <si>
    <t>徐孝安</t>
  </si>
  <si>
    <t>孟成</t>
  </si>
  <si>
    <t>张云</t>
  </si>
  <si>
    <t>潘安湖街道办事处唐庄村</t>
  </si>
  <si>
    <t>时振高</t>
  </si>
  <si>
    <t>张元明</t>
  </si>
  <si>
    <t>徐梅</t>
  </si>
  <si>
    <t>王庆生</t>
  </si>
  <si>
    <t>张辰</t>
  </si>
  <si>
    <t>张文玉</t>
  </si>
  <si>
    <t>刘振法</t>
  </si>
  <si>
    <t>潘安湖街道西大吴村</t>
  </si>
  <si>
    <t>蔡知民</t>
  </si>
  <si>
    <t>王广利</t>
  </si>
  <si>
    <t>孟召群</t>
  </si>
  <si>
    <t>吴强</t>
  </si>
  <si>
    <t>王军刚</t>
  </si>
  <si>
    <t>潘安村村委会</t>
  </si>
  <si>
    <t>王秀娟</t>
  </si>
  <si>
    <t>季克龙</t>
  </si>
  <si>
    <t>王培玉</t>
  </si>
  <si>
    <t>王化永</t>
  </si>
  <si>
    <t>董敏</t>
  </si>
  <si>
    <t>潘安湖街道荒里村1组</t>
  </si>
  <si>
    <t>郑贵勤</t>
  </si>
  <si>
    <t>潘安湖街道荒里村2组</t>
  </si>
  <si>
    <t>孔凡玉</t>
  </si>
  <si>
    <t>潘安湖街道荒里村3组</t>
  </si>
  <si>
    <t>姚美英</t>
  </si>
  <si>
    <t>潘安湖街道西段庄居委会</t>
  </si>
  <si>
    <t>周忠伟</t>
  </si>
  <si>
    <t>高辉</t>
  </si>
  <si>
    <t>张庆民</t>
  </si>
  <si>
    <t>臧继才</t>
  </si>
  <si>
    <t>夏凤举</t>
  </si>
  <si>
    <t>徐长春</t>
  </si>
  <si>
    <t>周小云</t>
  </si>
  <si>
    <t>耿广科</t>
  </si>
  <si>
    <t>潘安湖街道瓦店社区一组</t>
  </si>
  <si>
    <t>李文杰</t>
  </si>
  <si>
    <t>潘安湖街道瓦店社区七组</t>
  </si>
  <si>
    <t>高世年</t>
  </si>
  <si>
    <t>史习文</t>
  </si>
  <si>
    <t>潘安湖街道瓦店社区四组</t>
  </si>
  <si>
    <t>郑仁英</t>
  </si>
  <si>
    <t>潘安湖街道瓦店社区五组</t>
  </si>
  <si>
    <t>潘安湖街道瓦店社区六组</t>
  </si>
  <si>
    <t>孟庆德</t>
  </si>
  <si>
    <t>李文武</t>
  </si>
  <si>
    <t>高传忠</t>
  </si>
  <si>
    <t>潘安湖街道瓦店社区九组</t>
  </si>
  <si>
    <t>蔡敬民</t>
  </si>
  <si>
    <t>潘安湖街道权台村</t>
  </si>
  <si>
    <t>王永春</t>
  </si>
  <si>
    <t>王启猛</t>
  </si>
  <si>
    <t>塔山镇葛湖村4组</t>
  </si>
  <si>
    <t>林春丽</t>
  </si>
  <si>
    <t>塔山镇沟上村1组</t>
  </si>
  <si>
    <t>李为超</t>
  </si>
  <si>
    <t>塔山镇沟上村2组</t>
  </si>
  <si>
    <t>单兆薇</t>
  </si>
  <si>
    <t>塔山镇沟上村6组</t>
  </si>
  <si>
    <t>彭云玲</t>
  </si>
  <si>
    <t>李为雷</t>
  </si>
  <si>
    <t>单兆明</t>
  </si>
  <si>
    <t>塔山镇沟上村7组</t>
  </si>
  <si>
    <t>李为秀</t>
  </si>
  <si>
    <t>赵夫玲</t>
  </si>
  <si>
    <t>塔山镇沟上村8组</t>
  </si>
  <si>
    <t>彭光金</t>
  </si>
  <si>
    <t>单昌点</t>
  </si>
  <si>
    <t>吴继荣</t>
  </si>
  <si>
    <t>任宝银</t>
  </si>
  <si>
    <t>塔山镇塔山村2组</t>
  </si>
  <si>
    <t>王德才</t>
  </si>
  <si>
    <t>塔山镇塔山村7组</t>
  </si>
  <si>
    <t>常田田</t>
  </si>
  <si>
    <t>贾汪区源泉丽景</t>
  </si>
  <si>
    <t>王亚武</t>
  </si>
  <si>
    <t>塔山镇塔山村3组</t>
  </si>
  <si>
    <t>赵怀保</t>
  </si>
  <si>
    <t>王瑞昂</t>
  </si>
  <si>
    <t>塔山镇塔山村5组</t>
  </si>
  <si>
    <t>张均强</t>
  </si>
  <si>
    <t>塔山镇塔山村8组</t>
  </si>
  <si>
    <t>夏德洲</t>
  </si>
  <si>
    <t>塔山镇塔山村9组</t>
  </si>
  <si>
    <t>赵德作</t>
  </si>
  <si>
    <t>塔山镇塔山村11组</t>
  </si>
  <si>
    <t>赵云龙</t>
  </si>
  <si>
    <t>塔山镇塔山村12组</t>
  </si>
  <si>
    <t>塔山镇殷庄村9组</t>
  </si>
  <si>
    <t>王琳</t>
  </si>
  <si>
    <t>塔山镇殷庄村</t>
  </si>
  <si>
    <t>塔山镇殷庄村8组</t>
  </si>
  <si>
    <t>张贤平</t>
  </si>
  <si>
    <t>塔山镇殷庄村2组</t>
  </si>
  <si>
    <t>张翼</t>
  </si>
  <si>
    <t>塔山镇殷庄村1组</t>
  </si>
  <si>
    <t>塔山镇殷庄村6组</t>
  </si>
  <si>
    <t>闫明花</t>
  </si>
  <si>
    <t>庞倩</t>
  </si>
  <si>
    <t>张博</t>
  </si>
  <si>
    <t>夏凤英</t>
  </si>
  <si>
    <t>王明卓</t>
  </si>
  <si>
    <t>塔山镇殷庄村4组</t>
  </si>
  <si>
    <t>靖广芳</t>
  </si>
  <si>
    <t>江学民</t>
  </si>
  <si>
    <t>塔山镇东下庄村4组</t>
  </si>
  <si>
    <t>塔山镇东下庄村1组</t>
  </si>
  <si>
    <t>蒋梦欣</t>
  </si>
  <si>
    <t>塔山镇东下庄村6组</t>
  </si>
  <si>
    <t>薛劲松</t>
  </si>
  <si>
    <t>塔山镇东下庄村2组</t>
  </si>
  <si>
    <t>塔山镇东下庄村5组</t>
  </si>
  <si>
    <t>张光文</t>
  </si>
  <si>
    <t>张夫元</t>
  </si>
  <si>
    <t>伊雪影</t>
  </si>
  <si>
    <t>塔山镇东下庄村3组</t>
  </si>
  <si>
    <t>王兴亮</t>
  </si>
  <si>
    <t>张开华</t>
  </si>
  <si>
    <t>孙伟栋</t>
  </si>
  <si>
    <t>塔山镇张场村5组</t>
  </si>
  <si>
    <t>张高</t>
  </si>
  <si>
    <t>塔山镇张场村3组</t>
  </si>
  <si>
    <t>林劲松</t>
  </si>
  <si>
    <t>张兵兵</t>
  </si>
  <si>
    <t>塔山镇张场村4组</t>
  </si>
  <si>
    <t>孙业田</t>
  </si>
  <si>
    <t>张光启</t>
  </si>
  <si>
    <t>塔山镇张场村2组</t>
  </si>
  <si>
    <t>孙进法</t>
  </si>
  <si>
    <t>张宇恩</t>
  </si>
  <si>
    <t>张树青</t>
  </si>
  <si>
    <t>塔山镇张场村1组</t>
  </si>
  <si>
    <t>张来恩</t>
  </si>
  <si>
    <t>李会</t>
  </si>
  <si>
    <t>朱友海</t>
  </si>
  <si>
    <t>塔山镇彭楼村3组</t>
  </si>
  <si>
    <t>张俊俊</t>
  </si>
  <si>
    <t>塔山镇彭楼村6组</t>
  </si>
  <si>
    <t>张再成</t>
  </si>
  <si>
    <t>塔山镇彭楼村1组</t>
  </si>
  <si>
    <t>王卫卫</t>
  </si>
  <si>
    <t>塔山镇彭楼村邱庄</t>
  </si>
  <si>
    <t>吴永山</t>
  </si>
  <si>
    <t>塔山镇彭楼村5组</t>
  </si>
  <si>
    <t>朱孝成</t>
  </si>
  <si>
    <t>朱忠来</t>
  </si>
  <si>
    <t>朱孝伟</t>
  </si>
  <si>
    <t>彭现超</t>
  </si>
  <si>
    <t>蒋兴配</t>
  </si>
  <si>
    <t>塔山镇彭楼村9组</t>
  </si>
  <si>
    <t>闫怀俊</t>
  </si>
  <si>
    <t>塔山镇彭楼村7组</t>
  </si>
  <si>
    <t>李克丰</t>
  </si>
  <si>
    <t>邱绍军</t>
  </si>
  <si>
    <t>塔山镇彭楼村10组</t>
  </si>
  <si>
    <t>邱收</t>
  </si>
  <si>
    <t>塔山镇陈庄9组</t>
  </si>
  <si>
    <t>陈艳平</t>
  </si>
  <si>
    <t>塔山镇陈庄12组</t>
  </si>
  <si>
    <t>张小明</t>
  </si>
  <si>
    <t>塔山镇选布台3组</t>
  </si>
  <si>
    <t>陈辉川</t>
  </si>
  <si>
    <t>塔山镇王台3组</t>
  </si>
  <si>
    <t>塔山镇选不台3组</t>
  </si>
  <si>
    <t>阚言俊</t>
  </si>
  <si>
    <t>塔山镇西汪庄2组</t>
  </si>
  <si>
    <t>塔山镇葛湖村7组</t>
  </si>
  <si>
    <t>塔山镇葛湖村17组</t>
  </si>
  <si>
    <t>李皓</t>
  </si>
  <si>
    <t>塔山镇选不台4组</t>
  </si>
  <si>
    <t>张配</t>
  </si>
  <si>
    <t>卢芹</t>
  </si>
  <si>
    <t>陈令伟</t>
  </si>
  <si>
    <t>魏中芬</t>
  </si>
  <si>
    <t>陈广鸥</t>
  </si>
  <si>
    <t>陈春雨</t>
  </si>
  <si>
    <t>郭飞</t>
  </si>
  <si>
    <t>塔山镇聂庄7组</t>
  </si>
  <si>
    <t>李牢牢</t>
  </si>
  <si>
    <t>塔山镇聂庄6组</t>
  </si>
  <si>
    <t>塔山镇聂庄村1组</t>
  </si>
  <si>
    <t>李爱国</t>
  </si>
  <si>
    <t>李纲</t>
  </si>
  <si>
    <t>塔山镇聂庄村6组</t>
  </si>
  <si>
    <t>孙茂柏</t>
  </si>
  <si>
    <t>塔山镇聂庄村5组</t>
  </si>
  <si>
    <t>孙井田</t>
  </si>
  <si>
    <t>李为福</t>
  </si>
  <si>
    <t>付昌河</t>
  </si>
  <si>
    <t>塔山镇聂庄村7组</t>
  </si>
  <si>
    <t>聂新永</t>
  </si>
  <si>
    <t>塔山镇聂庄村3组</t>
  </si>
  <si>
    <t>李克香</t>
  </si>
  <si>
    <t>塔山镇聂庄村4组</t>
  </si>
  <si>
    <t>吕雪薇</t>
  </si>
  <si>
    <t>塔山镇阚口村8组</t>
  </si>
  <si>
    <t>塔山镇阚口村7组</t>
  </si>
  <si>
    <t>李为申</t>
  </si>
  <si>
    <t>塔山镇阚口村5组</t>
  </si>
  <si>
    <t>葛广花</t>
  </si>
  <si>
    <t>李振安</t>
  </si>
  <si>
    <t>李缝伟</t>
  </si>
  <si>
    <t>李贤青</t>
  </si>
  <si>
    <t>阚言伍</t>
  </si>
  <si>
    <t>塔山镇阚口村1组</t>
  </si>
  <si>
    <t>李贤敏</t>
  </si>
  <si>
    <t>阚久建</t>
  </si>
  <si>
    <t>塔山镇阚口村4组</t>
  </si>
  <si>
    <t>李克银</t>
  </si>
  <si>
    <t>李振席</t>
  </si>
  <si>
    <t>阚久超</t>
  </si>
  <si>
    <t>塔山镇阚口村3组</t>
  </si>
  <si>
    <t>李雪松</t>
  </si>
  <si>
    <t>塔山镇阚口村6组</t>
  </si>
  <si>
    <t>吴世成</t>
  </si>
  <si>
    <t>塔山镇阚口村2组</t>
  </si>
  <si>
    <t>吴世召</t>
  </si>
  <si>
    <t>张计民</t>
  </si>
  <si>
    <t>塔山镇朱湾村8组</t>
  </si>
  <si>
    <t>赵世侠</t>
  </si>
  <si>
    <t>李秀玲</t>
  </si>
  <si>
    <t>塔山镇朱湾村5组</t>
  </si>
  <si>
    <t>林广新</t>
  </si>
  <si>
    <t>塔山镇朱湾村6组</t>
  </si>
  <si>
    <t>林广峰</t>
  </si>
  <si>
    <t>常盼盼</t>
  </si>
  <si>
    <t>塔山镇鹿庄村116号</t>
  </si>
  <si>
    <t>塔山镇朱湾村11组</t>
  </si>
  <si>
    <t>阚言航</t>
  </si>
  <si>
    <t>塔山镇朱湾村7组</t>
  </si>
  <si>
    <t>阚世玉</t>
  </si>
  <si>
    <t>刘永成</t>
  </si>
  <si>
    <t>林茂瑞</t>
  </si>
  <si>
    <t>高祥龙</t>
  </si>
  <si>
    <t>王德喜</t>
  </si>
  <si>
    <t>鹿丙夫</t>
  </si>
  <si>
    <t>塔山镇朱湾村4组</t>
  </si>
  <si>
    <t>鹿亮亮</t>
  </si>
  <si>
    <t>塔山镇朱湾村10组</t>
  </si>
  <si>
    <t>张强</t>
  </si>
  <si>
    <t>张淑珍</t>
  </si>
  <si>
    <t>袁伟</t>
  </si>
  <si>
    <t>江庄镇马安村</t>
  </si>
  <si>
    <t>李金侠</t>
  </si>
  <si>
    <t>胡  伟</t>
  </si>
  <si>
    <t>江庄镇大南庄村</t>
  </si>
  <si>
    <t>支道芳</t>
  </si>
  <si>
    <t>江庄镇大路村</t>
  </si>
  <si>
    <t>孙海营</t>
  </si>
  <si>
    <t>赵逢伟</t>
  </si>
  <si>
    <t>江庄镇竹园村2组</t>
  </si>
  <si>
    <t>李淑英</t>
  </si>
  <si>
    <t>江庄镇竹园村4组</t>
  </si>
  <si>
    <t>高和伟</t>
  </si>
  <si>
    <t>江庄镇竹园村3组</t>
  </si>
  <si>
    <t>刘井桥</t>
  </si>
  <si>
    <t>江庄镇关口村</t>
  </si>
  <si>
    <t>李兰芝</t>
  </si>
  <si>
    <t>王玉同</t>
  </si>
  <si>
    <t>江庄镇杏窝村</t>
  </si>
  <si>
    <t>王胜才</t>
  </si>
  <si>
    <t>屈澄澄</t>
  </si>
  <si>
    <t>李志伍</t>
  </si>
  <si>
    <t>江庄镇独山村</t>
  </si>
  <si>
    <t>李  辉</t>
  </si>
  <si>
    <t>王  轩</t>
  </si>
  <si>
    <t>王玉臣</t>
  </si>
  <si>
    <t>江庄镇高村村委会</t>
  </si>
  <si>
    <t>王继彩</t>
  </si>
  <si>
    <t>康思田</t>
  </si>
  <si>
    <t>薛玉刚</t>
  </si>
  <si>
    <t>江庄村10组</t>
  </si>
  <si>
    <t>刘  章</t>
  </si>
  <si>
    <t>江庄村9组</t>
  </si>
  <si>
    <t>卢兴明</t>
  </si>
  <si>
    <t>江庄村8组</t>
  </si>
  <si>
    <t>朱珍</t>
  </si>
  <si>
    <t>江庄镇周埠村</t>
  </si>
  <si>
    <t>周培培</t>
  </si>
  <si>
    <t>江庄镇铙钹村3组630号</t>
  </si>
  <si>
    <t>郑鑫</t>
  </si>
  <si>
    <t>江庄镇铙钹村7组492号</t>
  </si>
  <si>
    <t>李德宝</t>
  </si>
  <si>
    <t>徐州工业园区白集村6组</t>
  </si>
  <si>
    <t>姚维修</t>
  </si>
  <si>
    <t>徐州工业园区白集村2组</t>
  </si>
  <si>
    <t>李清君</t>
  </si>
  <si>
    <t>徐州工业园区白集村7组</t>
  </si>
  <si>
    <t>董银燕</t>
  </si>
  <si>
    <t>徐州工业园区白集村8组</t>
  </si>
  <si>
    <t>朱德友</t>
  </si>
  <si>
    <t>徐州工业园区白集村4组</t>
  </si>
  <si>
    <t>刘其德</t>
  </si>
  <si>
    <t>姚里元</t>
  </si>
  <si>
    <t>李文义</t>
  </si>
  <si>
    <t>徐州工业园区白集村10组</t>
  </si>
  <si>
    <r>
      <rPr>
        <sz val="14"/>
        <color theme="1"/>
        <rFont val="仿宋_GB2312"/>
        <charset val="134"/>
      </rPr>
      <t>庄瑶</t>
    </r>
    <r>
      <rPr>
        <sz val="14"/>
        <color rgb="FFFF0000"/>
        <rFont val="仿宋_GB2312"/>
        <charset val="134"/>
      </rPr>
      <t xml:space="preserve"> </t>
    </r>
  </si>
  <si>
    <t>徐州工业园区韩场社区1组</t>
  </si>
  <si>
    <t>窦宣裴</t>
  </si>
  <si>
    <t>徐州工业园区韩场社区2组</t>
  </si>
  <si>
    <t>刘宝</t>
  </si>
  <si>
    <t>徐州工业园区韩场社区3组</t>
  </si>
  <si>
    <t>秦洁</t>
  </si>
  <si>
    <t>陈庆杰</t>
  </si>
  <si>
    <t>相启森</t>
  </si>
  <si>
    <t>徐州工业园区庄庄社区4组</t>
  </si>
  <si>
    <t>庄怀强</t>
  </si>
  <si>
    <t>贾斌</t>
  </si>
  <si>
    <t>徐州工业园区南庄社区2组</t>
  </si>
  <si>
    <t>赵冬</t>
  </si>
  <si>
    <t>徐州工业园区南庄社区4组</t>
  </si>
  <si>
    <t>吕超</t>
  </si>
  <si>
    <t>徐州工业园区南庄社区新村</t>
  </si>
  <si>
    <r>
      <rPr>
        <sz val="14"/>
        <color theme="1"/>
        <rFont val="仿宋_GB2312"/>
        <charset val="134"/>
      </rPr>
      <t xml:space="preserve">王京 </t>
    </r>
    <r>
      <rPr>
        <sz val="14"/>
        <color rgb="FFFF0000"/>
        <rFont val="仿宋_GB2312"/>
        <charset val="134"/>
      </rPr>
      <t xml:space="preserve"> </t>
    </r>
  </si>
  <si>
    <t>赵珍珍</t>
  </si>
  <si>
    <t xml:space="preserve">贾宁 </t>
  </si>
  <si>
    <t>徐州工业园区南庄社区1组</t>
  </si>
  <si>
    <t>曹庆珠</t>
  </si>
  <si>
    <t>徐州工业园区南庄社区7组</t>
  </si>
  <si>
    <t>关同新</t>
  </si>
  <si>
    <t>徐州工业园区南庄社区3组</t>
  </si>
  <si>
    <t>贾德志</t>
  </si>
  <si>
    <t xml:space="preserve">沈莹 </t>
  </si>
  <si>
    <t>鹿丙刚</t>
  </si>
  <si>
    <t>徐州工业园区泉河社区3组</t>
  </si>
  <si>
    <r>
      <rPr>
        <sz val="14"/>
        <color theme="1"/>
        <rFont val="仿宋_GB2312"/>
        <charset val="134"/>
      </rPr>
      <t xml:space="preserve">解猛 </t>
    </r>
    <r>
      <rPr>
        <sz val="14"/>
        <color rgb="FFFF0000"/>
        <rFont val="仿宋_GB2312"/>
        <charset val="134"/>
      </rPr>
      <t xml:space="preserve"> </t>
    </r>
  </si>
  <si>
    <t>徐州工业园区泉河社区1组</t>
  </si>
  <si>
    <t>鹿桃桃</t>
  </si>
  <si>
    <t>朱恒齐</t>
  </si>
  <si>
    <t>徐州工业园区泉河社区4组</t>
  </si>
  <si>
    <t>周长伟</t>
  </si>
  <si>
    <t>解荣安</t>
  </si>
  <si>
    <t>庄金永</t>
  </si>
  <si>
    <t>徐州工业园区岗子社区4组</t>
  </si>
  <si>
    <t>凌校校</t>
  </si>
  <si>
    <t>徐州工业园区岗子社区2组</t>
  </si>
  <si>
    <t>庄翔智</t>
  </si>
  <si>
    <t>徐州工业园区岗子社区6组</t>
  </si>
  <si>
    <r>
      <rPr>
        <sz val="14"/>
        <color theme="1"/>
        <rFont val="仿宋_GB2312"/>
        <charset val="134"/>
      </rPr>
      <t xml:space="preserve">王森 </t>
    </r>
    <r>
      <rPr>
        <sz val="14"/>
        <color rgb="FFFF0000"/>
        <rFont val="仿宋_GB2312"/>
        <charset val="134"/>
      </rPr>
      <t xml:space="preserve"> </t>
    </r>
  </si>
  <si>
    <t>郝元庆</t>
  </si>
  <si>
    <t>鹿丙华</t>
  </si>
  <si>
    <t>徐州工业园区岗子社区3组</t>
  </si>
  <si>
    <t>常大威</t>
  </si>
  <si>
    <t>徐州工业园区岗子社区1组</t>
  </si>
  <si>
    <t>孙艳丽</t>
  </si>
  <si>
    <t>徐州工业园区岗子社区5组</t>
  </si>
  <si>
    <t>张守合</t>
  </si>
  <si>
    <t>常  超</t>
  </si>
  <si>
    <t>刘瑞新</t>
  </si>
  <si>
    <t>王兆华</t>
  </si>
  <si>
    <t>大泉街道大泉社区泉西村一组</t>
  </si>
  <si>
    <t>大泉街道大泉社区泉西村九组</t>
  </si>
  <si>
    <t>阚言梅</t>
  </si>
  <si>
    <t>大泉街道大泉社区博文阳光城</t>
  </si>
  <si>
    <t>韩志英</t>
  </si>
  <si>
    <t>大泉街道大泉社区康馨园北区</t>
  </si>
  <si>
    <t>陈婷婷</t>
  </si>
  <si>
    <t>大泉街道大泉社区天鼎华府小区</t>
  </si>
  <si>
    <t>丁佳明</t>
  </si>
  <si>
    <t>大泉街道大泉社区传世经典小区</t>
  </si>
  <si>
    <t>王艳梅</t>
  </si>
  <si>
    <t>李建民</t>
  </si>
  <si>
    <t>大泉街道大泉社区电苑小区</t>
  </si>
  <si>
    <t>姚夫云</t>
  </si>
  <si>
    <t>大泉街道大泉社区贾韩北路</t>
  </si>
  <si>
    <t>季彩云</t>
  </si>
  <si>
    <t>大泉街道大泉社区御龙山水小区</t>
  </si>
  <si>
    <t>大泉街道大泉社区永业嘉苑</t>
  </si>
  <si>
    <t>李海荣</t>
  </si>
  <si>
    <t>王建玲</t>
  </si>
  <si>
    <t>大泉街道大泉社区锦城佳苑小区</t>
  </si>
  <si>
    <t>谢建兵</t>
  </si>
  <si>
    <t>大泉街道大泉社区汴塘镇小码头村</t>
  </si>
  <si>
    <t>大泉街道大泉社区凤凰小区B区</t>
  </si>
  <si>
    <t>庞博敏</t>
  </si>
  <si>
    <t>大泉街道大泉社区幸福家园西区</t>
  </si>
  <si>
    <t>权计涌</t>
  </si>
  <si>
    <t>大泉街道大泉社区河畔花都小区</t>
  </si>
  <si>
    <t>张将</t>
  </si>
  <si>
    <t>大泉街道大泉社区御景华庭小区</t>
  </si>
  <si>
    <t>李姚</t>
  </si>
  <si>
    <t>大泉街道大泉社区老矿街道</t>
  </si>
  <si>
    <t>向迪</t>
  </si>
  <si>
    <t>大泉街道大泉社区康馨园南区</t>
  </si>
  <si>
    <t>韩洋</t>
  </si>
  <si>
    <t>大泉街道大泉社区光航城小区</t>
  </si>
  <si>
    <t>韩双</t>
  </si>
  <si>
    <t>大泉街道泉城社区永业嘉苑</t>
  </si>
  <si>
    <t>赵丹</t>
  </si>
  <si>
    <t>大泉街道泉城社区泓福壹号</t>
  </si>
  <si>
    <t>时为为</t>
  </si>
  <si>
    <t>大泉街道泉城社区十里花溪</t>
  </si>
  <si>
    <t>陆守梅</t>
  </si>
  <si>
    <t>大泉街道泉城社区泉城花都</t>
  </si>
  <si>
    <t>余大标</t>
  </si>
  <si>
    <t>大泉街道泉城社区公园里</t>
  </si>
  <si>
    <t>郑义</t>
  </si>
  <si>
    <t>大泉街道泉城社区康馨园北区</t>
  </si>
  <si>
    <t>孙琨</t>
  </si>
  <si>
    <t>大泉街道泉城社区传世经典</t>
  </si>
  <si>
    <t>苗梅</t>
  </si>
  <si>
    <t>杜珊</t>
  </si>
  <si>
    <t>大泉街道泉城社区御龙山水二期</t>
  </si>
  <si>
    <t>大泉街道新泉社区星光花园二期</t>
  </si>
  <si>
    <t>陈开雷</t>
  </si>
  <si>
    <t>大泉街道新泉社区康馨园北区</t>
  </si>
  <si>
    <t>孙闯</t>
  </si>
  <si>
    <t>大泉街道新泉社区龙西翠屏</t>
  </si>
  <si>
    <t>李芳</t>
  </si>
  <si>
    <t>大泉街道新泉社区民乐苑</t>
  </si>
  <si>
    <t>鹿银萍</t>
  </si>
  <si>
    <t>大泉街道新泉社区滨河小区</t>
  </si>
  <si>
    <t>耿秀秀</t>
  </si>
  <si>
    <t>大泉街道新泉社区泉城花都</t>
  </si>
  <si>
    <t>左丽</t>
  </si>
  <si>
    <t>大泉街道新泉社区永业佳苑</t>
  </si>
  <si>
    <t>杨逸旋</t>
  </si>
  <si>
    <t>大泉街道新泉社区桃源公馆</t>
  </si>
  <si>
    <t>于桂娟</t>
  </si>
  <si>
    <t>张富勤</t>
  </si>
  <si>
    <t>周萍</t>
  </si>
  <si>
    <t>大泉街道新泉社区御龙山水</t>
  </si>
  <si>
    <t>王珍</t>
  </si>
  <si>
    <t>杨建梅</t>
  </si>
  <si>
    <t>大泉街道宗庄村桃源公馆</t>
  </si>
  <si>
    <t>陈苏</t>
  </si>
  <si>
    <t>大泉街道宗庄村10组</t>
  </si>
  <si>
    <t>杜祥英</t>
  </si>
  <si>
    <t>大泉街道泉城花都</t>
  </si>
  <si>
    <t>张蕾蕾</t>
  </si>
  <si>
    <t>大泉街道新城小区</t>
  </si>
  <si>
    <t>尹士新</t>
  </si>
  <si>
    <t>大泉街道崮西村3组</t>
  </si>
  <si>
    <t>赵新志</t>
  </si>
  <si>
    <t>大泉街道崮东村7组</t>
  </si>
  <si>
    <t>大泉街道崮西村5组</t>
  </si>
  <si>
    <t>赵超超</t>
  </si>
  <si>
    <t>大泉街道崮东村2组</t>
  </si>
  <si>
    <t>戴计宝</t>
  </si>
  <si>
    <t>大泉街道崮东村3组</t>
  </si>
  <si>
    <t>张华东</t>
  </si>
  <si>
    <t>大泉街道崮西村2组</t>
  </si>
  <si>
    <t>刘玉玲</t>
  </si>
  <si>
    <t>大泉街道夏桥</t>
  </si>
  <si>
    <t>蒋炅颖</t>
  </si>
  <si>
    <t>大泉街道康馨园南区</t>
  </si>
  <si>
    <t>大泉街道泉西村</t>
  </si>
  <si>
    <t>刘洪梅</t>
  </si>
  <si>
    <t>大泉街道夏桥小岛楼</t>
  </si>
  <si>
    <t>大泉街道永福城</t>
  </si>
  <si>
    <t>吴士才</t>
  </si>
  <si>
    <t>大泉街道公园里</t>
  </si>
  <si>
    <t>李明雪</t>
  </si>
  <si>
    <t>大泉街道大吴建平</t>
  </si>
  <si>
    <t>徐斌</t>
  </si>
  <si>
    <t>大泉街道新夏社区</t>
  </si>
  <si>
    <t>倪敏</t>
  </si>
  <si>
    <t>大泉街道贾汪民和苑小区</t>
  </si>
  <si>
    <t>大泉街道传世经典</t>
  </si>
  <si>
    <t>大泉街道心海湾</t>
  </si>
  <si>
    <t>大泉街道府厚名门</t>
  </si>
  <si>
    <t>朱迎迎</t>
  </si>
  <si>
    <t>赵作震</t>
  </si>
  <si>
    <t>大泉街道崮西村</t>
  </si>
  <si>
    <t>许臣</t>
  </si>
  <si>
    <t>王广民</t>
  </si>
  <si>
    <t>大泉街道泉西村村委会</t>
  </si>
  <si>
    <t>张元伍</t>
  </si>
  <si>
    <t>汴塘镇北吕村</t>
  </si>
  <si>
    <t xml:space="preserve"> 刘宝东</t>
  </si>
  <si>
    <t>张全国</t>
  </si>
  <si>
    <t>吴文桂</t>
  </si>
  <si>
    <t>杜庆栋</t>
  </si>
  <si>
    <t>汴塘镇北元村</t>
  </si>
  <si>
    <t>黄永昌</t>
  </si>
  <si>
    <t>尚婷婷</t>
  </si>
  <si>
    <t>张广亚</t>
  </si>
  <si>
    <t>王洪山</t>
  </si>
  <si>
    <t>汴塘镇汴东村</t>
  </si>
  <si>
    <t xml:space="preserve">吴士平  </t>
  </si>
  <si>
    <t>张礼臣</t>
  </si>
  <si>
    <t>周四海</t>
  </si>
  <si>
    <t>杜磊</t>
  </si>
  <si>
    <t>汴塘镇汴西村</t>
  </si>
  <si>
    <t>杜文怀</t>
  </si>
  <si>
    <t>杜文季</t>
  </si>
  <si>
    <t>杜游</t>
  </si>
  <si>
    <t>汴塘镇凤楼村</t>
  </si>
  <si>
    <t xml:space="preserve">孙晋朋  </t>
  </si>
  <si>
    <t>赵兴国</t>
  </si>
  <si>
    <t>周广帝</t>
  </si>
  <si>
    <t>高付朋</t>
  </si>
  <si>
    <t>汴塘镇高庄村</t>
  </si>
  <si>
    <t>高付国</t>
  </si>
  <si>
    <t>高玲活</t>
  </si>
  <si>
    <t>刘新民</t>
  </si>
  <si>
    <t xml:space="preserve">赵士号 </t>
  </si>
  <si>
    <t>汴塘镇河泉村</t>
  </si>
  <si>
    <t xml:space="preserve">王聪 </t>
  </si>
  <si>
    <t xml:space="preserve">赵世坤  </t>
  </si>
  <si>
    <t>杜长平</t>
  </si>
  <si>
    <t>汴塘镇阚山村</t>
  </si>
  <si>
    <t>阚锋</t>
  </si>
  <si>
    <t xml:space="preserve">李为元 </t>
  </si>
  <si>
    <t xml:space="preserve">周凤梅 </t>
  </si>
  <si>
    <t xml:space="preserve">李贤军  </t>
  </si>
  <si>
    <t>汴塘镇榴园村</t>
  </si>
  <si>
    <t xml:space="preserve">李艾木  </t>
  </si>
  <si>
    <t xml:space="preserve">李佰泉  </t>
  </si>
  <si>
    <t xml:space="preserve">李望望  </t>
  </si>
  <si>
    <t xml:space="preserve">陈宜宝 </t>
  </si>
  <si>
    <t>汴塘镇芦山村</t>
  </si>
  <si>
    <t>张福亮</t>
  </si>
  <si>
    <t>张小爱</t>
  </si>
  <si>
    <t>杜明珠</t>
  </si>
  <si>
    <t>汴塘镇马头村</t>
  </si>
  <si>
    <t xml:space="preserve">李丙意  </t>
  </si>
  <si>
    <t xml:space="preserve">孙茂民  </t>
  </si>
  <si>
    <t xml:space="preserve">朱友胜  </t>
  </si>
  <si>
    <t>高春平</t>
  </si>
  <si>
    <t>汴塘镇孟省村</t>
  </si>
  <si>
    <t xml:space="preserve">唐久凤  </t>
  </si>
  <si>
    <t>袁祥祥</t>
  </si>
  <si>
    <t xml:space="preserve">袁东方  </t>
  </si>
  <si>
    <t xml:space="preserve">丁凤楼  </t>
  </si>
  <si>
    <t>汴塘镇茸山村</t>
  </si>
  <si>
    <t xml:space="preserve">高松 </t>
  </si>
  <si>
    <t xml:space="preserve">高亚建 </t>
  </si>
  <si>
    <t xml:space="preserve">季广清 </t>
  </si>
  <si>
    <t xml:space="preserve">陆惠萍 </t>
  </si>
  <si>
    <t>汴塘镇新集村</t>
  </si>
  <si>
    <t xml:space="preserve">李冬恩 </t>
  </si>
  <si>
    <t>阚佩佩</t>
  </si>
  <si>
    <t xml:space="preserve">陈修业  </t>
  </si>
  <si>
    <t>姜贺</t>
  </si>
  <si>
    <t>汴塘镇沿河村</t>
  </si>
  <si>
    <t xml:space="preserve">李亚 </t>
  </si>
  <si>
    <t xml:space="preserve">魏忠宝 </t>
  </si>
  <si>
    <t xml:space="preserve">张贯永 </t>
  </si>
  <si>
    <t xml:space="preserve">王盈 </t>
  </si>
  <si>
    <t>汴塘镇影山村</t>
  </si>
  <si>
    <t xml:space="preserve">尤夫美  </t>
  </si>
  <si>
    <t xml:space="preserve">尤洪飞 </t>
  </si>
  <si>
    <t>周忠平</t>
  </si>
  <si>
    <t>赵洪连</t>
  </si>
  <si>
    <t>汴塘镇朱古村</t>
  </si>
  <si>
    <t xml:space="preserve">袁春雷  </t>
  </si>
  <si>
    <t xml:space="preserve">吴修常  </t>
  </si>
  <si>
    <t>王计营</t>
  </si>
  <si>
    <t>茱萸山街道才沃村</t>
  </si>
  <si>
    <t>杨友国</t>
  </si>
  <si>
    <t>王伟斌</t>
  </si>
  <si>
    <t>闫程</t>
  </si>
  <si>
    <t>王伟国</t>
  </si>
  <si>
    <t>郭秀娥</t>
  </si>
  <si>
    <t>茱萸山街道龙门村</t>
  </si>
  <si>
    <t>闫易鲁</t>
  </si>
  <si>
    <t>刘桂成</t>
  </si>
  <si>
    <t>刘浈</t>
  </si>
  <si>
    <t>茱萸山街道鹿楼村</t>
  </si>
  <si>
    <t>赵倩倩</t>
  </si>
  <si>
    <t>吴逍遥</t>
  </si>
  <si>
    <t>鹿存超</t>
  </si>
  <si>
    <t>张方辉</t>
  </si>
  <si>
    <t>茱萸山街道小山子村</t>
  </si>
  <si>
    <t>厉恩银</t>
  </si>
  <si>
    <t>王松军</t>
  </si>
  <si>
    <t>王德强</t>
  </si>
  <si>
    <t>王溯磊</t>
  </si>
  <si>
    <t>茱萸山街道许阳村</t>
  </si>
  <si>
    <t>金怀冬</t>
  </si>
  <si>
    <t>宋学军</t>
  </si>
  <si>
    <t>金伯亚</t>
  </si>
  <si>
    <t>鹿丙星</t>
  </si>
  <si>
    <t>高  冲</t>
  </si>
  <si>
    <t>赵  飞</t>
  </si>
  <si>
    <t>季广飞</t>
  </si>
  <si>
    <t>茱萸山街道闫村村委会</t>
  </si>
  <si>
    <t>李梦囡</t>
  </si>
  <si>
    <t>季浩</t>
  </si>
  <si>
    <t>青山泉镇前八丁村一队</t>
  </si>
  <si>
    <t>张明兰</t>
  </si>
  <si>
    <t>盛在昶</t>
  </si>
  <si>
    <t>青山泉镇前八丁村四队</t>
  </si>
  <si>
    <t>盛苏雷</t>
  </si>
  <si>
    <t>薛为函</t>
  </si>
  <si>
    <t>青山泉镇前八丁村民委员会</t>
  </si>
  <si>
    <t>王元</t>
  </si>
  <si>
    <t>青山泉镇陈山村4组</t>
  </si>
  <si>
    <t>青山泉镇陈山村3组</t>
  </si>
  <si>
    <t>吕玉玲</t>
  </si>
  <si>
    <t>青山泉镇陈山村2组</t>
  </si>
  <si>
    <t>杭利</t>
  </si>
  <si>
    <t>青山泉镇陈山村6组</t>
  </si>
  <si>
    <t>刘银兴</t>
  </si>
  <si>
    <t>青山泉镇陈山村5组</t>
  </si>
  <si>
    <t>王全夫</t>
  </si>
  <si>
    <t>青山泉镇陈山村1组</t>
  </si>
  <si>
    <t>周玉荣</t>
  </si>
  <si>
    <t>王宗才</t>
  </si>
  <si>
    <t>王处</t>
  </si>
  <si>
    <t>周子豪</t>
  </si>
  <si>
    <t>王宗孝</t>
  </si>
  <si>
    <t>王宗强</t>
  </si>
  <si>
    <t>钟义盟</t>
  </si>
  <si>
    <t>青山泉镇花庄村1组</t>
  </si>
  <si>
    <t>王召军</t>
  </si>
  <si>
    <t>青山泉镇花庄村2组</t>
  </si>
  <si>
    <t>青山泉镇花庄村3组</t>
  </si>
  <si>
    <t>王海彬</t>
  </si>
  <si>
    <t>青山泉镇花庄村4组</t>
  </si>
  <si>
    <t>徐德民</t>
  </si>
  <si>
    <t>青山泉镇花庄村5组</t>
  </si>
  <si>
    <t>王永才</t>
  </si>
  <si>
    <t>青山泉镇花庄村6组</t>
  </si>
  <si>
    <t>闫荣</t>
  </si>
  <si>
    <t>青山泉镇花庄村7组</t>
  </si>
  <si>
    <t>张正前</t>
  </si>
  <si>
    <t>青山泉镇花庄村8组</t>
  </si>
  <si>
    <t>薛玉茹</t>
  </si>
  <si>
    <t>青山泉镇花庄村9组</t>
  </si>
  <si>
    <t>王庆达</t>
  </si>
  <si>
    <t>王佩连</t>
  </si>
  <si>
    <t>王昌平</t>
  </si>
  <si>
    <t>钟超</t>
  </si>
  <si>
    <t>刘学珍</t>
  </si>
  <si>
    <t>张凤春</t>
  </si>
  <si>
    <t>张同乐</t>
  </si>
  <si>
    <t>贾汪区青山泉镇荆台村一组</t>
  </si>
  <si>
    <t>蔡先进</t>
  </si>
  <si>
    <t>贾汪区青山泉镇荆台村二组</t>
  </si>
  <si>
    <t>蔡可奎</t>
  </si>
  <si>
    <t>贾汪区青山泉镇荆台村三组</t>
  </si>
  <si>
    <t>贾汪区青山泉镇荆台村四组</t>
  </si>
  <si>
    <t>夏云井</t>
  </si>
  <si>
    <t>贾汪区青山泉镇荆台村五组</t>
  </si>
  <si>
    <t>孙井军</t>
  </si>
  <si>
    <t>贾汪区青山泉镇荆台村六组</t>
  </si>
  <si>
    <t>郝保才</t>
  </si>
  <si>
    <t>贾汪区青山泉镇荆台村七组</t>
  </si>
  <si>
    <t>夏文侠</t>
  </si>
  <si>
    <t>贾汪区青山泉镇荆台村</t>
  </si>
  <si>
    <t>郝贵杰</t>
  </si>
  <si>
    <t>李春婷</t>
  </si>
  <si>
    <t>蔡朋</t>
  </si>
  <si>
    <t>夏文道</t>
  </si>
  <si>
    <t>绳雯</t>
  </si>
  <si>
    <t>郝永</t>
  </si>
  <si>
    <t>王瑞</t>
  </si>
  <si>
    <t>青山泉镇庞夏洼村五组</t>
  </si>
  <si>
    <t>孙井瑞</t>
  </si>
  <si>
    <t>青山泉镇庞夏洼村三组</t>
  </si>
  <si>
    <t>陈云贺</t>
  </si>
  <si>
    <t>刘笑</t>
  </si>
  <si>
    <t>高爱飞</t>
  </si>
  <si>
    <t>青山泉镇庞夏洼村一组</t>
  </si>
  <si>
    <t>姚会</t>
  </si>
  <si>
    <t>青山泉镇庞夏洼村二组</t>
  </si>
  <si>
    <t>马俊玲</t>
  </si>
  <si>
    <t>青山泉镇庞夏洼村四组</t>
  </si>
  <si>
    <t>林静</t>
  </si>
  <si>
    <t>陈云肖</t>
  </si>
  <si>
    <t>马清</t>
  </si>
  <si>
    <t>青山泉村鑫泉小区</t>
  </si>
  <si>
    <t>青山泉村二队</t>
  </si>
  <si>
    <t>聂学忠</t>
  </si>
  <si>
    <t>青山泉镇泰格广场</t>
  </si>
  <si>
    <t>高培</t>
  </si>
  <si>
    <t>青山泉村五队</t>
  </si>
  <si>
    <t>邹蒙</t>
  </si>
  <si>
    <t>青山泉上海花园北区</t>
  </si>
  <si>
    <t>李文顺</t>
  </si>
  <si>
    <t>青山泉村四队</t>
  </si>
  <si>
    <t>周玉侠</t>
  </si>
  <si>
    <t>青山泉村七队</t>
  </si>
  <si>
    <t>闫程飞</t>
  </si>
  <si>
    <t>青山泉村八队</t>
  </si>
  <si>
    <t>韩冷</t>
  </si>
  <si>
    <t>青山泉村九队</t>
  </si>
  <si>
    <t>侯会君</t>
  </si>
  <si>
    <t>青山泉村一队</t>
  </si>
  <si>
    <t>王朝顺</t>
  </si>
  <si>
    <t>陈广荣</t>
  </si>
  <si>
    <t>青山泉村三队</t>
  </si>
  <si>
    <t>马元月</t>
  </si>
  <si>
    <t>张保志</t>
  </si>
  <si>
    <t>青山泉村六队</t>
  </si>
  <si>
    <t>杨传华</t>
  </si>
  <si>
    <t>董广喜</t>
  </si>
  <si>
    <t>吴业民</t>
  </si>
  <si>
    <t>王明礼</t>
  </si>
  <si>
    <t>青山泉镇蔬菜居委会1组</t>
  </si>
  <si>
    <t>岳德华</t>
  </si>
  <si>
    <t>青山泉镇蔬菜居委会2组</t>
  </si>
  <si>
    <t>徐宇</t>
  </si>
  <si>
    <t>青山泉镇蔬菜居委会3组</t>
  </si>
  <si>
    <t>青山泉镇蔬菜居委会4组</t>
  </si>
  <si>
    <t>李德祥</t>
  </si>
  <si>
    <t>青山泉镇蔬菜居委会5组</t>
  </si>
  <si>
    <t>徐德举</t>
  </si>
  <si>
    <t>青山泉镇蔬菜居委会6组</t>
  </si>
  <si>
    <t>张新平</t>
  </si>
  <si>
    <t>陈瑞生</t>
  </si>
  <si>
    <t>周海齐</t>
  </si>
  <si>
    <t>孟林</t>
  </si>
  <si>
    <t>王来光</t>
  </si>
  <si>
    <t>徐奎</t>
  </si>
  <si>
    <t>曹庆荣</t>
  </si>
  <si>
    <t>青山泉镇夏朔村三组</t>
  </si>
  <si>
    <t>索大祥</t>
  </si>
  <si>
    <t>青山泉镇夏朔村七组</t>
  </si>
  <si>
    <t>刘茂福</t>
  </si>
  <si>
    <t>青山泉镇夏朔村二组</t>
  </si>
  <si>
    <t>王庆凯</t>
  </si>
  <si>
    <t>青山泉镇夏朔村五组</t>
  </si>
  <si>
    <t>朱成尚</t>
  </si>
  <si>
    <t>青山泉镇夏朔村一组</t>
  </si>
  <si>
    <t>徐笑</t>
  </si>
  <si>
    <t>党莉</t>
  </si>
  <si>
    <t>青山泉镇夏朔村六组</t>
  </si>
  <si>
    <t>曹稳</t>
  </si>
  <si>
    <t>程洪强</t>
  </si>
  <si>
    <t>青山泉镇夏朔村四组</t>
  </si>
  <si>
    <t>刘宗远</t>
  </si>
  <si>
    <t>孟戈杰</t>
  </si>
  <si>
    <t>王忠付</t>
  </si>
  <si>
    <t>李华忠</t>
  </si>
  <si>
    <t>孟海洋</t>
  </si>
  <si>
    <t>青山泉镇姚庄村四组</t>
  </si>
  <si>
    <t>王红玲</t>
  </si>
  <si>
    <t>青山泉镇姚庄村三组</t>
  </si>
  <si>
    <t>青山泉镇姚庄村一组</t>
  </si>
  <si>
    <t>李德光</t>
  </si>
  <si>
    <t>朱玉红</t>
  </si>
  <si>
    <t>青山泉镇姚庄村二组</t>
  </si>
  <si>
    <t>张振法</t>
  </si>
  <si>
    <t>卢道洪</t>
  </si>
  <si>
    <t>紫庄镇吴窑村4组</t>
  </si>
  <si>
    <t>鹿耀文</t>
  </si>
  <si>
    <t>紫庄镇吴窑村3组</t>
  </si>
  <si>
    <t>紫庄镇吴窑村1组</t>
  </si>
  <si>
    <t>王坤</t>
  </si>
  <si>
    <t>紫庄镇石庄村10组</t>
  </si>
  <si>
    <t>夏逢章</t>
  </si>
  <si>
    <t>紫庄镇石庄村6组</t>
  </si>
  <si>
    <t>王善永</t>
  </si>
  <si>
    <t>紫庄镇王圩村3组</t>
  </si>
  <si>
    <t>胡立彤</t>
  </si>
  <si>
    <t>紫庄镇王圩村1组</t>
  </si>
  <si>
    <t>邱风华</t>
  </si>
  <si>
    <t>紫庄镇常庄村12组</t>
  </si>
  <si>
    <t>刘之超</t>
  </si>
  <si>
    <t>紫庄镇岐山村2组</t>
  </si>
  <si>
    <t>马雪梅</t>
  </si>
  <si>
    <t>紫庄镇临运村5组</t>
  </si>
  <si>
    <t>裴玉霞</t>
  </si>
  <si>
    <t>紫庄镇临运村</t>
  </si>
  <si>
    <t>桑桂东</t>
  </si>
  <si>
    <t>紫庄镇临运村1组</t>
  </si>
  <si>
    <t>荣克团</t>
  </si>
  <si>
    <t>紫庄镇赵庄村2组</t>
  </si>
  <si>
    <t>鹿存才</t>
  </si>
  <si>
    <t>紫庄镇吴窑村10组</t>
  </si>
  <si>
    <t>张存先</t>
  </si>
  <si>
    <t>紫庄镇吴窑村4组93号</t>
  </si>
  <si>
    <t>鹿丙新</t>
  </si>
  <si>
    <t>紫庄镇阮庄村4组</t>
  </si>
  <si>
    <t>赵大成</t>
  </si>
  <si>
    <t>紫庄镇阮庄村7组</t>
  </si>
  <si>
    <t>张志强</t>
  </si>
  <si>
    <t>紫庄镇阮庄村10组</t>
  </si>
  <si>
    <t>鹿世伟</t>
  </si>
  <si>
    <t>曹庆民</t>
  </si>
  <si>
    <t>紫庄镇阮庄村8组</t>
  </si>
  <si>
    <t>张玉斌</t>
  </si>
  <si>
    <t>紫庄镇紫庄村6组</t>
  </si>
  <si>
    <t>鹿保乐</t>
  </si>
  <si>
    <t>紫庄镇紫庄村5组</t>
  </si>
  <si>
    <t>苏振美</t>
  </si>
  <si>
    <t>紫庄镇紫庄村14组</t>
  </si>
  <si>
    <t>鹿存元</t>
  </si>
  <si>
    <t>岳增伟</t>
  </si>
  <si>
    <t>紫庄镇石庄村16组</t>
  </si>
  <si>
    <t>刘美</t>
  </si>
  <si>
    <t>紫庄镇杜楼村1组</t>
  </si>
  <si>
    <t>赵奎</t>
  </si>
  <si>
    <t>紫庄镇杜楼村6组</t>
  </si>
  <si>
    <t>紫庄镇王圩村</t>
  </si>
  <si>
    <t>章振</t>
  </si>
  <si>
    <t>高寒</t>
  </si>
  <si>
    <t>紫庄镇常庄村8组</t>
  </si>
  <si>
    <t>吕顺礼</t>
  </si>
  <si>
    <t>紫庄镇常庄村14组</t>
  </si>
  <si>
    <t>邱治国</t>
  </si>
  <si>
    <t>紫庄镇常庄村2组</t>
  </si>
  <si>
    <t>吕礼中</t>
  </si>
  <si>
    <r>
      <rPr>
        <sz val="14"/>
        <color theme="1"/>
        <rFont val="Arial"/>
        <charset val="134"/>
      </rPr>
      <t xml:space="preserve">	</t>
    </r>
    <r>
      <rPr>
        <sz val="14"/>
        <color theme="1"/>
        <rFont val="仿宋_GB2312"/>
        <charset val="134"/>
      </rPr>
      <t>紫庄镇常庄村</t>
    </r>
  </si>
  <si>
    <t>权太和</t>
  </si>
  <si>
    <t>紫庄镇临运村4组</t>
  </si>
  <si>
    <t>李为良</t>
  </si>
  <si>
    <t>紫庄镇临运村8组</t>
  </si>
  <si>
    <t>紫庄镇赵庄村3组</t>
  </si>
  <si>
    <t>赵宝香</t>
  </si>
  <si>
    <t>赵作玉</t>
  </si>
  <si>
    <t>紫庄镇赵庄村1组</t>
  </si>
  <si>
    <t>吕艳花</t>
  </si>
  <si>
    <t>老矿街道夏桥龙西翠屏</t>
  </si>
  <si>
    <t>芦振梅</t>
  </si>
  <si>
    <t>老矿街道宜家花园</t>
  </si>
  <si>
    <t>王慧</t>
  </si>
  <si>
    <t>老矿街道老步行街</t>
  </si>
  <si>
    <t>赵逢卫</t>
  </si>
  <si>
    <t>老矿街道中信时代广场</t>
  </si>
  <si>
    <t>吕芳</t>
  </si>
  <si>
    <t>老矿街道中安小区</t>
  </si>
  <si>
    <t>王保莲</t>
  </si>
  <si>
    <t>老矿街道国宾华府</t>
  </si>
  <si>
    <t>老矿街道锦城</t>
  </si>
  <si>
    <t>老矿街道夏桥永业家园</t>
  </si>
  <si>
    <t>刘蓓</t>
  </si>
  <si>
    <t>老矿街道府厚名门</t>
  </si>
  <si>
    <t>吕爱玲</t>
  </si>
  <si>
    <t>老矿街道中央紫郡小区</t>
  </si>
  <si>
    <t>薛相体</t>
  </si>
  <si>
    <t>老矿街道泉旺头社区2队</t>
  </si>
  <si>
    <t>苏静</t>
  </si>
  <si>
    <t>薛玉仁</t>
  </si>
  <si>
    <t>袁云</t>
  </si>
  <si>
    <t>老矿街道泉旺头社区3队</t>
  </si>
  <si>
    <t>薛玉芬</t>
  </si>
  <si>
    <t>郑淑芹</t>
  </si>
  <si>
    <t>郑庆兵</t>
  </si>
  <si>
    <t>老矿街道泉旺头社区4队</t>
  </si>
  <si>
    <t>郑友保</t>
  </si>
  <si>
    <t>魏哲玲</t>
  </si>
  <si>
    <t>邓培兰</t>
  </si>
  <si>
    <t>老矿街道泉旺头社区5队</t>
  </si>
  <si>
    <t>朱永连</t>
  </si>
  <si>
    <t>高传芹</t>
  </si>
  <si>
    <t>薛安玲</t>
  </si>
  <si>
    <t>老矿街道泉旺头社区7队</t>
  </si>
  <si>
    <t>宋付君</t>
  </si>
  <si>
    <t>季广云</t>
  </si>
  <si>
    <t>老矿街道泉旺头社区8队</t>
  </si>
  <si>
    <t>王成俊</t>
  </si>
  <si>
    <t>吕世群</t>
  </si>
  <si>
    <t>薛艳玲</t>
  </si>
  <si>
    <t>老矿街道泉旺头社区9队</t>
  </si>
  <si>
    <t>胡宝会</t>
  </si>
  <si>
    <t>阚言胜</t>
  </si>
  <si>
    <t>王彩红</t>
  </si>
  <si>
    <t>老矿街道泉旺头社区10队</t>
  </si>
  <si>
    <t>张金环</t>
  </si>
  <si>
    <t>韩松</t>
  </si>
  <si>
    <t>王宁</t>
  </si>
  <si>
    <t>薛安廷</t>
  </si>
  <si>
    <t>老矿街道泉旺头社区1队</t>
  </si>
  <si>
    <t>薛冰</t>
  </si>
  <si>
    <t>张增伍</t>
  </si>
  <si>
    <t>老矿街道泉旺头社区6队</t>
  </si>
  <si>
    <t>牛庆峰</t>
  </si>
  <si>
    <t>石娟娟</t>
  </si>
  <si>
    <t>薛春玲</t>
  </si>
  <si>
    <t>老矿街道泉旺头社区12队</t>
  </si>
  <si>
    <t>老矿街道泉旺头12队</t>
  </si>
  <si>
    <t>赵作武</t>
  </si>
  <si>
    <t>薛传志</t>
  </si>
  <si>
    <t>老矿街道泉旺头11队</t>
  </si>
  <si>
    <t>郑庆民</t>
  </si>
  <si>
    <t>老矿街道泉旺头6队</t>
  </si>
  <si>
    <t>郑路</t>
  </si>
  <si>
    <t>孟倩</t>
  </si>
  <si>
    <t>薛冰洋</t>
  </si>
  <si>
    <t>薛安仿</t>
  </si>
  <si>
    <t>老矿街道泉旺头1队</t>
  </si>
  <si>
    <t>权启水</t>
  </si>
  <si>
    <t>老矿街道泉旺头10队</t>
  </si>
  <si>
    <t>陈新利</t>
  </si>
  <si>
    <t>老矿街道泉旺头5队</t>
  </si>
  <si>
    <t>宋志鹏</t>
  </si>
  <si>
    <t>老矿街道泉旺头7队</t>
  </si>
  <si>
    <t>张保胜</t>
  </si>
  <si>
    <t>谢美英</t>
  </si>
  <si>
    <t>老矿街道泉旺头2队</t>
  </si>
  <si>
    <t>刘培乔</t>
  </si>
  <si>
    <t>老矿街道石头阵社区一组</t>
  </si>
  <si>
    <t>老矿街道石头阵社区二组</t>
  </si>
  <si>
    <t>陈家君</t>
  </si>
  <si>
    <t>老矿街道石头阵社区三组</t>
  </si>
  <si>
    <t>刘效建</t>
  </si>
  <si>
    <t>老矿街道石头阵社区四组</t>
  </si>
  <si>
    <t>范启成</t>
  </si>
  <si>
    <t>老矿街道石头阵社区五组</t>
  </si>
  <si>
    <t>高全惠</t>
  </si>
  <si>
    <t>老矿街道石头阵社区六组</t>
  </si>
  <si>
    <t>司谢华</t>
  </si>
  <si>
    <t>老矿街道石头阵社区七组</t>
  </si>
  <si>
    <t>张春侠</t>
  </si>
  <si>
    <t>老矿街道四清村1组</t>
  </si>
  <si>
    <t>王伟立</t>
  </si>
  <si>
    <t>老矿街道四清村2组</t>
  </si>
  <si>
    <t>蔡亮亮</t>
  </si>
  <si>
    <t>老矿街道四清村3组</t>
  </si>
  <si>
    <t>赵明革</t>
  </si>
  <si>
    <t>老矿街道四清村4组</t>
  </si>
  <si>
    <t>杨晓慧</t>
  </si>
  <si>
    <t>老矿街道电苑小区</t>
  </si>
  <si>
    <t>卢清队</t>
  </si>
  <si>
    <t>老矿街道星光花园一期</t>
  </si>
  <si>
    <t>张自然</t>
  </si>
  <si>
    <t>老矿街道公园东村</t>
  </si>
  <si>
    <t>王文新</t>
  </si>
  <si>
    <t>老矿街道民乐苑小区</t>
  </si>
  <si>
    <t>郑飞</t>
  </si>
  <si>
    <t>老矿街道幸福家园小区</t>
  </si>
  <si>
    <t>王昊</t>
  </si>
  <si>
    <t>老矿街道公安小区</t>
  </si>
  <si>
    <t>秦显云</t>
  </si>
  <si>
    <t>鹿守勤</t>
  </si>
  <si>
    <t>孙勤英</t>
  </si>
  <si>
    <t>刘春燕</t>
  </si>
  <si>
    <t>老矿街道星光一期</t>
  </si>
  <si>
    <t>王银侠</t>
  </si>
  <si>
    <t>孙芹兰</t>
  </si>
  <si>
    <t>老矿街道广场小区</t>
  </si>
  <si>
    <t>庞光明</t>
  </si>
  <si>
    <t>卢桂侠</t>
  </si>
  <si>
    <t>老矿街道幸福家园</t>
  </si>
  <si>
    <t>孔令梅</t>
  </si>
  <si>
    <t>沙莎</t>
  </si>
  <si>
    <t>老矿街道同旺家园南区</t>
  </si>
  <si>
    <t>谢继华</t>
  </si>
  <si>
    <t>谢爱琴</t>
  </si>
  <si>
    <t>老矿街道康馨园</t>
  </si>
  <si>
    <t>吕小贞</t>
  </si>
  <si>
    <t>老矿街道民乐园</t>
  </si>
  <si>
    <t>老矿街道幸福花园小区</t>
  </si>
  <si>
    <t>庞文君</t>
  </si>
  <si>
    <t>王明强</t>
  </si>
  <si>
    <t>耿艳</t>
  </si>
  <si>
    <t>张自银</t>
  </si>
  <si>
    <t>老矿街道永业家园</t>
  </si>
  <si>
    <t>李斌</t>
  </si>
  <si>
    <t>王文胜</t>
  </si>
  <si>
    <r>
      <rPr>
        <sz val="14"/>
        <color theme="1"/>
        <rFont val="仿宋_GB2312"/>
        <charset val="134"/>
      </rPr>
      <t xml:space="preserve">徐 </t>
    </r>
    <r>
      <rPr>
        <sz val="14"/>
        <color rgb="FF000000"/>
        <rFont val="仿宋_GB2312"/>
        <charset val="134"/>
      </rPr>
      <t xml:space="preserve"> 莉</t>
    </r>
  </si>
  <si>
    <t>老矿街道护矿里</t>
  </si>
  <si>
    <t>赵伟</t>
  </si>
  <si>
    <t>老矿街道高盛唐郡</t>
  </si>
  <si>
    <t>鹿巧苹</t>
  </si>
  <si>
    <t>老矿街道龙栖翠屏小区</t>
  </si>
  <si>
    <t>魏环</t>
  </si>
  <si>
    <t>王爱滕</t>
  </si>
  <si>
    <t>老矿街道汪北巷</t>
  </si>
  <si>
    <t>老矿街道夏桥工广小区</t>
  </si>
  <si>
    <t>王晓坤</t>
  </si>
  <si>
    <t>老矿街道老矿街道五号井社区</t>
  </si>
  <si>
    <t>孙文芳</t>
  </si>
  <si>
    <t>赵玉洁</t>
  </si>
  <si>
    <t>陈昀</t>
  </si>
  <si>
    <t>老矿街道贾汪区团结路</t>
  </si>
  <si>
    <t>李珊珊</t>
  </si>
  <si>
    <t>老矿街道贾汪区民康园</t>
  </si>
  <si>
    <t>冯燕</t>
  </si>
  <si>
    <t>老矿街道群力小区</t>
  </si>
  <si>
    <t>高飞菲</t>
  </si>
  <si>
    <t>老矿街道和兴小区</t>
  </si>
  <si>
    <t>胡敏</t>
  </si>
  <si>
    <t>老矿街道永兴小区</t>
  </si>
  <si>
    <t>戴富国</t>
  </si>
  <si>
    <t>老矿街道凤凰小区A区</t>
  </si>
  <si>
    <t>扬其凡</t>
  </si>
  <si>
    <t>老矿街道泉城城区</t>
  </si>
  <si>
    <t>朱微微</t>
  </si>
  <si>
    <t>马学玲</t>
  </si>
  <si>
    <t>老矿街道旺田</t>
  </si>
  <si>
    <t>老矿街道旺田人家</t>
  </si>
  <si>
    <t>刘夏芝</t>
  </si>
  <si>
    <t>孙晋涛</t>
  </si>
  <si>
    <t>老矿街道民惠园</t>
  </si>
  <si>
    <t>张明洁</t>
  </si>
  <si>
    <t>张馨予</t>
  </si>
  <si>
    <t>吴风云</t>
  </si>
  <si>
    <t>老矿街道凤凰小区</t>
  </si>
  <si>
    <t>张玲正</t>
  </si>
  <si>
    <t>高成春</t>
  </si>
  <si>
    <t>常保生</t>
  </si>
  <si>
    <t>老矿街道前委路</t>
  </si>
  <si>
    <t>大吴街道小吴村一组</t>
  </si>
  <si>
    <t>李孝春</t>
  </si>
  <si>
    <t>大吴街道小吴村二组</t>
  </si>
  <si>
    <t>平秀强</t>
  </si>
  <si>
    <t>大吴街道小吴村三组</t>
  </si>
  <si>
    <t>大吴街道小吴村四组</t>
  </si>
  <si>
    <t>邱俊仿</t>
  </si>
  <si>
    <t>大吴街道小吴村五组</t>
  </si>
  <si>
    <t>李柯</t>
  </si>
  <si>
    <t>大吴街道小吴村六组</t>
  </si>
  <si>
    <t>大吴街道小吴村七组</t>
  </si>
  <si>
    <t>吴世亮</t>
  </si>
  <si>
    <t>大吴街道小吴村八组</t>
  </si>
  <si>
    <t>房颖</t>
  </si>
  <si>
    <t>徐广云</t>
  </si>
  <si>
    <r>
      <rPr>
        <sz val="14"/>
        <color theme="1"/>
        <rFont val="仿宋_GB2312"/>
        <charset val="134"/>
      </rPr>
      <t>李</t>
    </r>
    <r>
      <rPr>
        <sz val="14"/>
        <color theme="1"/>
        <rFont val="宋体"/>
        <charset val="134"/>
      </rPr>
      <t>藴</t>
    </r>
    <r>
      <rPr>
        <sz val="14"/>
        <color theme="1"/>
        <rFont val="仿宋_GB2312"/>
        <charset val="134"/>
      </rPr>
      <t>义</t>
    </r>
  </si>
  <si>
    <t>黄超</t>
  </si>
  <si>
    <t>胡继明</t>
  </si>
  <si>
    <t>李金永</t>
  </si>
  <si>
    <t>邱海波</t>
  </si>
  <si>
    <t>吴计随</t>
  </si>
  <si>
    <t>王世勤</t>
  </si>
  <si>
    <t>颜振超</t>
  </si>
  <si>
    <t>赵凤玲</t>
  </si>
  <si>
    <t>张宇飞</t>
  </si>
  <si>
    <t>宋金宇</t>
  </si>
  <si>
    <t>朱庆平</t>
  </si>
  <si>
    <t>大吴街道星城小区</t>
  </si>
  <si>
    <t>李振美</t>
  </si>
  <si>
    <t>大吴街道阳光家园小区</t>
  </si>
  <si>
    <t>解振乾</t>
  </si>
  <si>
    <t>大吴街道民主苑小区</t>
  </si>
  <si>
    <t>车艳红</t>
  </si>
  <si>
    <t>大吴街道张庄小区</t>
  </si>
  <si>
    <t>徐丹丹</t>
  </si>
  <si>
    <t>大吴街道贾汪区前委路1号</t>
  </si>
  <si>
    <t>常见</t>
  </si>
  <si>
    <t>大吴街道韩园社区许场组</t>
  </si>
  <si>
    <t>卢传勇</t>
  </si>
  <si>
    <t>大吴街道韩园社区闫庄组</t>
  </si>
  <si>
    <t>吴大妮</t>
  </si>
  <si>
    <t>段金玉</t>
  </si>
  <si>
    <t>大吴街道韩园社区韩园组</t>
  </si>
  <si>
    <t>吴长新</t>
  </si>
  <si>
    <t>胡廷勋</t>
  </si>
  <si>
    <t>大吴街道鹿庄</t>
  </si>
  <si>
    <t>常燕</t>
  </si>
  <si>
    <t>常保涛</t>
  </si>
  <si>
    <t>秦昶亮</t>
  </si>
  <si>
    <t>赵双勇</t>
  </si>
  <si>
    <t>许伟</t>
  </si>
  <si>
    <t>赵中伟</t>
  </si>
  <si>
    <t>周生明</t>
  </si>
  <si>
    <t>赵凯玉</t>
  </si>
  <si>
    <t>大吴街道解台村三组</t>
  </si>
  <si>
    <t>赵托</t>
  </si>
  <si>
    <t>徐红春</t>
  </si>
  <si>
    <t>大吴街道解台村一组</t>
  </si>
  <si>
    <t>祁秀成</t>
  </si>
  <si>
    <t>大吴街道解台村七组</t>
  </si>
  <si>
    <t>段世超</t>
  </si>
  <si>
    <t>大吴街道东段庄社区居委会</t>
  </si>
  <si>
    <t>段绪礼</t>
  </si>
  <si>
    <t>段梦</t>
  </si>
  <si>
    <t>大吴街道湖里社区一组</t>
  </si>
  <si>
    <t>李道海</t>
  </si>
  <si>
    <t>大吴街道湖里社区</t>
  </si>
  <si>
    <t>刘德友</t>
  </si>
  <si>
    <t>大吴街道湖里社区二组</t>
  </si>
  <si>
    <t>刘本东</t>
  </si>
  <si>
    <t>大吴街道湖里翡翠园二期</t>
  </si>
  <si>
    <t>刘德安</t>
  </si>
  <si>
    <t>李国强</t>
  </si>
  <si>
    <t>大吴街道湖里翡翠园一期</t>
  </si>
  <si>
    <t>王爱莲</t>
  </si>
  <si>
    <t>大吴街道湖里社区四组</t>
  </si>
  <si>
    <t>秦立付</t>
  </si>
  <si>
    <t>李明金</t>
  </si>
  <si>
    <t>李道朋</t>
  </si>
  <si>
    <t>大吴街道湖里社区五组</t>
  </si>
  <si>
    <t>张广继</t>
  </si>
  <si>
    <t>大吴街道湖里社区六组</t>
  </si>
  <si>
    <t>李明喜</t>
  </si>
  <si>
    <t>李道京</t>
  </si>
  <si>
    <t>徐向阳</t>
  </si>
  <si>
    <t>李云凤</t>
  </si>
  <si>
    <t>大吴街道湖里社区八组</t>
  </si>
  <si>
    <t>李垒</t>
  </si>
  <si>
    <t>大吴街道两妥社区居委会</t>
  </si>
  <si>
    <t>鹿婷婷</t>
  </si>
  <si>
    <t>石爱侠</t>
  </si>
  <si>
    <t>吴计个</t>
  </si>
  <si>
    <t>张翠</t>
  </si>
  <si>
    <t>大吴街道蔡庄村一组</t>
  </si>
  <si>
    <t>权勤玉</t>
  </si>
  <si>
    <t>大吴街道蔡庄村二组</t>
  </si>
  <si>
    <t>王衍才</t>
  </si>
  <si>
    <t>大吴街道建平村十组</t>
  </si>
  <si>
    <t>王衍营</t>
  </si>
  <si>
    <t>李卫果</t>
  </si>
  <si>
    <t>大吴街道建平村九组</t>
  </si>
  <si>
    <t>冯现松</t>
  </si>
  <si>
    <t>大吴街道建平村十二组</t>
  </si>
  <si>
    <t>冯永</t>
  </si>
  <si>
    <t>赵欠欠</t>
  </si>
  <si>
    <t>大吴街道建平村一组</t>
  </si>
  <si>
    <t>何柳萍</t>
  </si>
  <si>
    <t>大吴街道建平村十一组</t>
  </si>
  <si>
    <t>大吴街道建平村六组</t>
  </si>
  <si>
    <t>刘秀坤</t>
  </si>
  <si>
    <t>大吴街道建平村二组</t>
  </si>
  <si>
    <t>王广耀</t>
  </si>
  <si>
    <t>大吴街道建平村七组</t>
  </si>
  <si>
    <t>闫强</t>
  </si>
  <si>
    <t>大吴街道程楼社区居委会</t>
  </si>
  <si>
    <t>程荣宗</t>
  </si>
  <si>
    <t>程权</t>
  </si>
  <si>
    <t>蒋涛</t>
  </si>
  <si>
    <t>王俊青</t>
  </si>
  <si>
    <t>李晓刚</t>
  </si>
  <si>
    <t>刘文柱</t>
  </si>
  <si>
    <t>程强</t>
  </si>
  <si>
    <t>张居喜</t>
  </si>
  <si>
    <t>张绍良</t>
  </si>
  <si>
    <t>大吴街道瓦庄村村委会</t>
  </si>
  <si>
    <t>孟宪龙</t>
  </si>
  <si>
    <t>孟庆强</t>
  </si>
  <si>
    <t>李治涛</t>
  </si>
  <si>
    <t>孙东风</t>
  </si>
  <si>
    <t>孙继民</t>
  </si>
  <si>
    <t>王建军</t>
  </si>
  <si>
    <t>徐州市开发区分局法律明白人公示信息</t>
  </si>
  <si>
    <t>石  然</t>
  </si>
  <si>
    <t>徐州经济技术开发区</t>
  </si>
  <si>
    <t>金山桥街道石桥社区</t>
  </si>
  <si>
    <t>许光文</t>
  </si>
  <si>
    <t>秦  静</t>
  </si>
  <si>
    <t>孟宪新</t>
  </si>
  <si>
    <t>刘  旋</t>
  </si>
  <si>
    <t>张  兵</t>
  </si>
  <si>
    <t>张晓东</t>
  </si>
  <si>
    <t>孙  莉</t>
  </si>
  <si>
    <t>彭  华</t>
  </si>
  <si>
    <t>余琪</t>
  </si>
  <si>
    <t>金山桥街道金苑社区</t>
  </si>
  <si>
    <t>侯甜甜</t>
  </si>
  <si>
    <t>赵斌</t>
  </si>
  <si>
    <t>王源</t>
  </si>
  <si>
    <t>闫森</t>
  </si>
  <si>
    <t>金山桥街道碧西社区</t>
  </si>
  <si>
    <t>李金金</t>
  </si>
  <si>
    <t>李函凝</t>
  </si>
  <si>
    <t>钮涛</t>
  </si>
  <si>
    <t>朱惠侠</t>
  </si>
  <si>
    <t>王冲</t>
  </si>
  <si>
    <t>张岩岩</t>
  </si>
  <si>
    <t>管秀艳</t>
  </si>
  <si>
    <t>金山桥街道桃园社区</t>
  </si>
  <si>
    <t>魏  莉</t>
  </si>
  <si>
    <t>甘  晴</t>
  </si>
  <si>
    <t>周  凯</t>
  </si>
  <si>
    <t>马玉萍</t>
  </si>
  <si>
    <t>潘俊驰</t>
  </si>
  <si>
    <t>徐  敏</t>
  </si>
  <si>
    <t>马秋菊</t>
  </si>
  <si>
    <t>李耀</t>
  </si>
  <si>
    <t>金山桥街道杨庄社区</t>
  </si>
  <si>
    <t>高建顺</t>
  </si>
  <si>
    <t>李 娣</t>
  </si>
  <si>
    <t>赵囡囡</t>
  </si>
  <si>
    <t>王其</t>
  </si>
  <si>
    <t>金山桥街道陶楼社区</t>
  </si>
  <si>
    <t>黄召军</t>
  </si>
  <si>
    <t>徐庄镇龙田村</t>
  </si>
  <si>
    <t>黄双双</t>
  </si>
  <si>
    <t>蒋计凯</t>
  </si>
  <si>
    <t>徐庄镇岗楼村</t>
  </si>
  <si>
    <t>谢丽娜</t>
  </si>
  <si>
    <t>胡巧巧</t>
  </si>
  <si>
    <t>徐庄镇黄集村</t>
  </si>
  <si>
    <t>郭伟彪</t>
  </si>
  <si>
    <t>徐庄镇来安村</t>
  </si>
  <si>
    <t>周中合</t>
  </si>
  <si>
    <t>张云堂</t>
  </si>
  <si>
    <t>周  健</t>
  </si>
  <si>
    <t>徐庄镇岳庄村</t>
  </si>
  <si>
    <t>张计虎</t>
  </si>
  <si>
    <t>朱 超</t>
  </si>
  <si>
    <t>徐庄镇周庄村</t>
  </si>
  <si>
    <t>魏文明</t>
  </si>
  <si>
    <t>周家忠</t>
  </si>
  <si>
    <t>龙  珠</t>
  </si>
  <si>
    <t>徐庄镇太平村</t>
  </si>
  <si>
    <t>王  宁</t>
  </si>
  <si>
    <t>徐庄镇土楼村</t>
  </si>
  <si>
    <t>赵  明</t>
  </si>
  <si>
    <t>蔡  洁</t>
  </si>
  <si>
    <t>徐庄镇王桥村</t>
  </si>
  <si>
    <t>李传永</t>
  </si>
  <si>
    <t>董  杰</t>
  </si>
  <si>
    <t>周红艳</t>
  </si>
  <si>
    <t>徐庄镇金井村</t>
  </si>
  <si>
    <t>刘  艳</t>
  </si>
  <si>
    <t>徐庄镇张家村</t>
  </si>
  <si>
    <t>张  杰</t>
  </si>
  <si>
    <t>董广兵</t>
  </si>
  <si>
    <t>徐庄镇徐庄村</t>
  </si>
  <si>
    <t>肖桂权</t>
  </si>
  <si>
    <t>黄思刚</t>
  </si>
  <si>
    <t>徐庄镇吴集村</t>
  </si>
  <si>
    <r>
      <rPr>
        <sz val="14"/>
        <rFont val="仿宋_GB2312"/>
        <charset val="134"/>
      </rPr>
      <t>范玉</t>
    </r>
    <r>
      <rPr>
        <sz val="14"/>
        <rFont val="宋体"/>
        <charset val="134"/>
      </rPr>
      <t>皊</t>
    </r>
  </si>
  <si>
    <t>姚小春</t>
  </si>
  <si>
    <t>单兆峰</t>
  </si>
  <si>
    <t>徐庄镇重埠村</t>
  </si>
  <si>
    <t>闫培培</t>
  </si>
  <si>
    <t>薛长军</t>
  </si>
  <si>
    <t>徐庄镇薛湖村</t>
  </si>
  <si>
    <t>陈雪晴</t>
  </si>
  <si>
    <t>马晓飞</t>
  </si>
  <si>
    <t>段云龙</t>
  </si>
  <si>
    <t>徐庄镇山黄村</t>
  </si>
  <si>
    <t>薛  超</t>
  </si>
  <si>
    <t>夏庆源</t>
  </si>
  <si>
    <t>徐庄镇赵疃村</t>
  </si>
  <si>
    <t>刘  唤</t>
  </si>
  <si>
    <t>牛作义</t>
  </si>
  <si>
    <t>徐庄镇安乐村</t>
  </si>
  <si>
    <t>孙中书</t>
  </si>
  <si>
    <t>郭品超</t>
  </si>
  <si>
    <t>赵露露</t>
  </si>
  <si>
    <t>徐庄镇王楼村</t>
  </si>
  <si>
    <t>周梦礼</t>
  </si>
  <si>
    <t>徐庄镇毛庄村</t>
  </si>
  <si>
    <t>耿  晴</t>
  </si>
  <si>
    <t>刘丽萍</t>
  </si>
  <si>
    <t>张孝芝</t>
  </si>
  <si>
    <t>徐庄镇吴楼村</t>
  </si>
  <si>
    <t>刘平权</t>
  </si>
  <si>
    <t>朱守利</t>
  </si>
  <si>
    <t>徐庄镇苑山村</t>
  </si>
  <si>
    <t>陈铁均</t>
  </si>
  <si>
    <t>陈召专</t>
  </si>
  <si>
    <t>邢思营</t>
  </si>
  <si>
    <t>大黄山街道大黄山村</t>
  </si>
  <si>
    <t>姚斗金</t>
  </si>
  <si>
    <t>姚均民</t>
  </si>
  <si>
    <t>姚均宁</t>
  </si>
  <si>
    <t>姚  奎</t>
  </si>
  <si>
    <t>王海峰</t>
  </si>
  <si>
    <t>大黄山街道前王村</t>
  </si>
  <si>
    <t>胡葵花</t>
  </si>
  <si>
    <t>刘  程</t>
  </si>
  <si>
    <t>王国际</t>
  </si>
  <si>
    <t>王民生</t>
  </si>
  <si>
    <t>王如召</t>
  </si>
  <si>
    <t>张保安</t>
  </si>
  <si>
    <t>张晴晴</t>
  </si>
  <si>
    <t>李修建</t>
  </si>
  <si>
    <t>大黄山街道狼古墩村</t>
  </si>
  <si>
    <t>陈  强</t>
  </si>
  <si>
    <t>杜圆圆</t>
  </si>
  <si>
    <t>冯庆法</t>
  </si>
  <si>
    <t>余华民</t>
  </si>
  <si>
    <t>冯长治</t>
  </si>
  <si>
    <t>陈 莉</t>
  </si>
  <si>
    <t>仇丁丁</t>
  </si>
  <si>
    <t>顾  静</t>
  </si>
  <si>
    <t>大黄山街道西朱村</t>
  </si>
  <si>
    <t>历红兰</t>
  </si>
  <si>
    <t>任士会</t>
  </si>
  <si>
    <t>苏守新</t>
  </si>
  <si>
    <t>杨倩玉</t>
  </si>
  <si>
    <t>顾爱军</t>
  </si>
  <si>
    <t>大黄山街道张庄村</t>
  </si>
  <si>
    <t>权启展</t>
  </si>
  <si>
    <t>张黎娜</t>
  </si>
  <si>
    <t>王雪雪</t>
  </si>
  <si>
    <t>王桂东</t>
  </si>
  <si>
    <t>刘贤芝</t>
  </si>
  <si>
    <t>吕高君</t>
  </si>
  <si>
    <t>张书侠</t>
  </si>
  <si>
    <t>郑玉仁</t>
  </si>
  <si>
    <t>大黄山街道可恋庄村</t>
  </si>
  <si>
    <t>杨久玲</t>
  </si>
  <si>
    <t>孙荣林</t>
  </si>
  <si>
    <t>郑年红</t>
  </si>
  <si>
    <t>姚林平</t>
  </si>
  <si>
    <t>孙荣平</t>
  </si>
  <si>
    <t>陈洪亮（律师）</t>
  </si>
  <si>
    <t>大黄山街道三孔桥社区</t>
  </si>
  <si>
    <t>武海超</t>
  </si>
  <si>
    <t>李  烨</t>
  </si>
  <si>
    <t>刘晨光</t>
  </si>
  <si>
    <t>刘  峰</t>
  </si>
  <si>
    <t>孔红灯</t>
  </si>
  <si>
    <t xml:space="preserve">    邱  杰     </t>
  </si>
  <si>
    <t>刘艳伟</t>
  </si>
  <si>
    <t>李修建（法律顾问）</t>
  </si>
  <si>
    <t>大黄山街道夏庄村</t>
  </si>
  <si>
    <t>王成忠</t>
  </si>
  <si>
    <t xml:space="preserve">王  超  </t>
  </si>
  <si>
    <t>郑帮庆</t>
  </si>
  <si>
    <t>饶  锋</t>
  </si>
  <si>
    <t>王玉伟</t>
  </si>
  <si>
    <t>岳爱芹</t>
  </si>
  <si>
    <t>王启军</t>
  </si>
  <si>
    <t>贺  伟</t>
  </si>
  <si>
    <t>张  宁</t>
  </si>
  <si>
    <t>大黄山街道老户人社区</t>
  </si>
  <si>
    <t>朱  剑</t>
  </si>
  <si>
    <t>朱全中</t>
  </si>
  <si>
    <t>胡增芳</t>
  </si>
  <si>
    <t>戴西侠</t>
  </si>
  <si>
    <t>朱美荣</t>
  </si>
  <si>
    <t>朱友忠</t>
  </si>
  <si>
    <t xml:space="preserve">朱孝英
</t>
  </si>
  <si>
    <t>大黄山街道小黄山村</t>
  </si>
  <si>
    <t>黄  涛</t>
  </si>
  <si>
    <t>孙秀梅</t>
  </si>
  <si>
    <t>吴书海</t>
  </si>
  <si>
    <t>吴兴保</t>
  </si>
  <si>
    <t>吴兴刚</t>
  </si>
  <si>
    <t>郑斯民</t>
  </si>
  <si>
    <t>大黄山街道荆山村</t>
  </si>
  <si>
    <t>陈廷付</t>
  </si>
  <si>
    <t>张  健</t>
  </si>
  <si>
    <t>吴先超</t>
  </si>
  <si>
    <t>黄春圣</t>
  </si>
  <si>
    <t>陈  凯</t>
  </si>
  <si>
    <t>袁美兰</t>
  </si>
  <si>
    <t>胡  建</t>
  </si>
  <si>
    <t>大黄山街道坡里村</t>
  </si>
  <si>
    <t>胡家林</t>
  </si>
  <si>
    <t>夏  雨</t>
  </si>
  <si>
    <t>蔡文娟</t>
  </si>
  <si>
    <t>黄际超</t>
  </si>
  <si>
    <t>刘懂</t>
  </si>
  <si>
    <t>大黄山街道湖庄村</t>
  </si>
  <si>
    <t>吴培培</t>
  </si>
  <si>
    <t>王圣国</t>
  </si>
  <si>
    <t>王沛苏</t>
  </si>
  <si>
    <t>王海峰（律师）</t>
  </si>
  <si>
    <t>大黄山街道王可乐村</t>
  </si>
  <si>
    <t xml:space="preserve">马丁虎 </t>
  </si>
  <si>
    <t xml:space="preserve">王中华 </t>
  </si>
  <si>
    <t>王伟思</t>
  </si>
  <si>
    <t xml:space="preserve">王店禹 </t>
  </si>
  <si>
    <t>曹忠志</t>
  </si>
  <si>
    <t xml:space="preserve">赵兵 </t>
  </si>
  <si>
    <t xml:space="preserve">张娟 </t>
  </si>
  <si>
    <t>曹汉中（网格员）</t>
  </si>
  <si>
    <t>佟银虎</t>
  </si>
  <si>
    <t>金龙湖街道上山社区</t>
  </si>
  <si>
    <t>金龙湖街道大湖社区</t>
  </si>
  <si>
    <t>郭现峰</t>
  </si>
  <si>
    <t>金龙湖街道西贺社区</t>
  </si>
  <si>
    <t>王青松</t>
  </si>
  <si>
    <t>金龙湖街道东贺社区</t>
  </si>
  <si>
    <t>蔡永柱</t>
  </si>
  <si>
    <t>金龙湖街道佟村社区</t>
  </si>
  <si>
    <t>蒋广龙</t>
  </si>
  <si>
    <t>金龙湖街道晓山社区</t>
  </si>
  <si>
    <t>佟亮</t>
  </si>
  <si>
    <t>金龙湖街道沈店社区</t>
  </si>
  <si>
    <t>金龙湖街道金龙湖社区</t>
  </si>
  <si>
    <t>马茜</t>
  </si>
  <si>
    <t>金龙湖街道福泽社区</t>
  </si>
  <si>
    <t>金龙湖街道福鑫社区</t>
  </si>
  <si>
    <t>金龙湖街道翠湖社区</t>
  </si>
  <si>
    <t>张静雅</t>
  </si>
  <si>
    <t>金龙湖街道泰隆社区</t>
  </si>
  <si>
    <t>孙建国</t>
  </si>
  <si>
    <t>东环街道东王庄社区</t>
  </si>
  <si>
    <t>甘强</t>
  </si>
  <si>
    <t>王冯</t>
  </si>
  <si>
    <t>李铮</t>
  </si>
  <si>
    <t>刘影</t>
  </si>
  <si>
    <t>孙强</t>
  </si>
  <si>
    <t>东环街道刘湾社区</t>
  </si>
  <si>
    <t>冯雪斌</t>
  </si>
  <si>
    <t>刘明刚</t>
  </si>
  <si>
    <t>王维习</t>
  </si>
  <si>
    <t>王斌琪</t>
  </si>
  <si>
    <t>华娅婷</t>
  </si>
  <si>
    <t>东环街道后蟠桃社区</t>
  </si>
  <si>
    <t>黄聪</t>
  </si>
  <si>
    <t>李思怡</t>
  </si>
  <si>
    <t>张乐乐</t>
  </si>
  <si>
    <t>孙楠</t>
  </si>
  <si>
    <t>刘海涛</t>
  </si>
  <si>
    <t>王井林</t>
  </si>
  <si>
    <t>蔡海峰</t>
  </si>
  <si>
    <t>刘振</t>
  </si>
  <si>
    <t>姚园园</t>
  </si>
  <si>
    <t>付元清</t>
  </si>
  <si>
    <t>张 欣</t>
  </si>
  <si>
    <t>东环街道孟家沟社区</t>
  </si>
  <si>
    <t>孟 峰</t>
  </si>
  <si>
    <t>孟凡松</t>
  </si>
  <si>
    <t>孟海刚</t>
  </si>
  <si>
    <r>
      <rPr>
        <sz val="14"/>
        <rFont val="仿宋_GB2312"/>
        <charset val="134"/>
      </rPr>
      <t>孟</t>
    </r>
    <r>
      <rPr>
        <sz val="14"/>
        <rFont val="宋体"/>
        <charset val="134"/>
      </rPr>
      <t> </t>
    </r>
    <r>
      <rPr>
        <sz val="14"/>
        <rFont val="仿宋_GB2312"/>
        <charset val="134"/>
      </rPr>
      <t>帅</t>
    </r>
  </si>
  <si>
    <t>孟 培</t>
  </si>
  <si>
    <t>王祥民</t>
  </si>
  <si>
    <t>东环街道前蟠桃社区</t>
  </si>
  <si>
    <t>王宝</t>
  </si>
  <si>
    <t>宋芳</t>
  </si>
  <si>
    <t>上官现翠</t>
  </si>
  <si>
    <t>蒋继凯</t>
  </si>
  <si>
    <t>程卫东</t>
  </si>
  <si>
    <t>李勇</t>
  </si>
  <si>
    <t>孙晋柏</t>
  </si>
  <si>
    <t>姜新梅</t>
  </si>
  <si>
    <t>东环街道桥南头社区</t>
  </si>
  <si>
    <t>杨建设</t>
  </si>
  <si>
    <t>周建文</t>
  </si>
  <si>
    <t>高柱</t>
  </si>
  <si>
    <t>孙西松</t>
  </si>
  <si>
    <t>东环街道圩子社区</t>
  </si>
  <si>
    <t>朱树彬</t>
  </si>
  <si>
    <t>苗  苗</t>
  </si>
  <si>
    <t>吴世理</t>
  </si>
  <si>
    <t>曹  宝</t>
  </si>
  <si>
    <t>冯  烁</t>
  </si>
  <si>
    <t>李  帅</t>
  </si>
  <si>
    <t>张王美</t>
  </si>
  <si>
    <t>宋茂龙</t>
  </si>
  <si>
    <t>东环街道星光社区</t>
  </si>
  <si>
    <t>谢雅芳</t>
  </si>
  <si>
    <t>刘晓璐</t>
  </si>
  <si>
    <t>范花衬</t>
  </si>
  <si>
    <t>吕建</t>
  </si>
  <si>
    <t>王克举</t>
  </si>
  <si>
    <t>东环街道赵庄社区</t>
  </si>
  <si>
    <t>刘金辉</t>
  </si>
  <si>
    <t>吴明珠</t>
  </si>
  <si>
    <t>刘洪杰</t>
  </si>
  <si>
    <t>朱文侠</t>
  </si>
  <si>
    <t>王婷婷</t>
  </si>
  <si>
    <t>郭宗阁</t>
  </si>
  <si>
    <t>刘书愚</t>
  </si>
  <si>
    <t>刘  静</t>
  </si>
  <si>
    <t>高广东</t>
  </si>
  <si>
    <t>东环街道中王庄社区</t>
  </si>
  <si>
    <t>张驰</t>
  </si>
  <si>
    <t>高课</t>
  </si>
  <si>
    <t>曹钰祺</t>
  </si>
  <si>
    <t>张运婷</t>
  </si>
  <si>
    <t>许明亮</t>
  </si>
  <si>
    <t>朱伟程</t>
  </si>
  <si>
    <t>蒋昌军</t>
  </si>
  <si>
    <t>大庙街道安然村</t>
  </si>
  <si>
    <t>刘召洋</t>
  </si>
  <si>
    <t>孙玮</t>
  </si>
  <si>
    <t>王秀</t>
  </si>
  <si>
    <t>大庙街道房亭社区</t>
  </si>
  <si>
    <t>任传政</t>
  </si>
  <si>
    <t>蒋梦洋</t>
  </si>
  <si>
    <t>大庙街道孤山村</t>
  </si>
  <si>
    <t>蒋昌达</t>
  </si>
  <si>
    <t>倪忠元</t>
  </si>
  <si>
    <t>大庙街道虎山村</t>
  </si>
  <si>
    <t>李双欢</t>
  </si>
  <si>
    <t>刘培</t>
  </si>
  <si>
    <t>吴世刚</t>
  </si>
  <si>
    <t>大庙街道李井村</t>
  </si>
  <si>
    <t>魏家然</t>
  </si>
  <si>
    <t>任运斌</t>
  </si>
  <si>
    <t>大庙街道官庄村</t>
  </si>
  <si>
    <t>张文平</t>
  </si>
  <si>
    <t>蒋芹</t>
  </si>
  <si>
    <t>大庙街道河套村</t>
  </si>
  <si>
    <t>蒋杰</t>
  </si>
  <si>
    <t>裴浏蕾</t>
  </si>
  <si>
    <t>大庙街道华新社区</t>
  </si>
  <si>
    <t>马计红</t>
  </si>
  <si>
    <t>大庙街道马庄村</t>
  </si>
  <si>
    <t>马计东</t>
  </si>
  <si>
    <t>杨文俊</t>
  </si>
  <si>
    <t>大庙街道前坝村</t>
  </si>
  <si>
    <t>李怀建</t>
  </si>
  <si>
    <t>魏纪实</t>
  </si>
  <si>
    <t>大庙街道前姚村</t>
  </si>
  <si>
    <t>姚焕义</t>
  </si>
  <si>
    <t>曹玉亮</t>
  </si>
  <si>
    <t>大庙街道李庄村</t>
  </si>
  <si>
    <t>李世伟</t>
  </si>
  <si>
    <t>高秀梅</t>
  </si>
  <si>
    <t>李文</t>
  </si>
  <si>
    <t>大庙街道夏庄村</t>
  </si>
  <si>
    <t>吴长中</t>
  </si>
  <si>
    <t>大庙街道后坝村</t>
  </si>
  <si>
    <t>孙保明</t>
  </si>
  <si>
    <t>大庙街道大庙村</t>
  </si>
  <si>
    <t>姚成均</t>
  </si>
  <si>
    <t>祁凤先</t>
  </si>
  <si>
    <t>刘德军</t>
  </si>
  <si>
    <t>赵庆云</t>
  </si>
  <si>
    <t>大庙街道安顺社区</t>
  </si>
  <si>
    <t>胡小娟</t>
  </si>
  <si>
    <t>花玉梅</t>
  </si>
  <si>
    <t>吕艳秋</t>
  </si>
  <si>
    <t>大庙街道华美社区</t>
  </si>
  <si>
    <t>王 耀</t>
  </si>
  <si>
    <t>李其伍</t>
  </si>
  <si>
    <t>大庙街道后姚村</t>
  </si>
  <si>
    <t>张永庆</t>
  </si>
  <si>
    <t>大庙街道侯集村</t>
  </si>
  <si>
    <t>甘丹丹</t>
  </si>
  <si>
    <t>鹿习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</si>
</sst>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;[Red]0"/>
    <numFmt numFmtId="177" formatCode="0_);[Red]\(0\)"/>
    <numFmt numFmtId="178" formatCode="0_ "/>
  </numFmts>
  <fonts count="53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8"/>
      <color theme="1"/>
      <name val="方正小标宋_GBK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14"/>
      <name val="仿宋_GB2312"/>
      <charset val="1"/>
    </font>
    <font>
      <sz val="14"/>
      <color indexed="8"/>
      <name val="仿宋_GB2312"/>
      <charset val="134"/>
    </font>
    <font>
      <sz val="16"/>
      <color theme="1"/>
      <name val="方正小标宋_GBK"/>
      <charset val="134"/>
    </font>
    <font>
      <sz val="14"/>
      <color theme="1"/>
      <name val="Arial"/>
      <charset val="134"/>
    </font>
    <font>
      <sz val="14"/>
      <color rgb="FFFF0000"/>
      <name val="仿宋_GB2312"/>
      <charset val="134"/>
    </font>
    <font>
      <sz val="14"/>
      <color rgb="FF000000"/>
      <name val="仿宋_GB2312"/>
      <charset val="134"/>
    </font>
    <font>
      <sz val="16"/>
      <name val="方正小标宋_GBK"/>
      <charset val="134"/>
    </font>
    <font>
      <b/>
      <sz val="14"/>
      <name val="黑体"/>
      <charset val="134"/>
    </font>
    <font>
      <sz val="16"/>
      <color theme="1"/>
      <name val="方正大标宋_GBK"/>
      <charset val="134"/>
    </font>
    <font>
      <sz val="16"/>
      <color theme="1"/>
      <name val="仿宋_GB2312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4"/>
      <name val="仿宋_GB2312"/>
      <charset val="0"/>
    </font>
    <font>
      <b/>
      <sz val="14"/>
      <color rgb="FF000000"/>
      <name val="仿宋_GB2312"/>
      <charset val="134"/>
    </font>
    <font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indexed="63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Tahoma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宋体"/>
      <charset val="134"/>
    </font>
    <font>
      <sz val="12"/>
      <name val="Times New Roman"/>
      <charset val="134"/>
    </font>
    <font>
      <sz val="12"/>
      <color indexed="8"/>
      <name val="宋体"/>
      <charset val="134"/>
    </font>
    <font>
      <sz val="12"/>
      <color indexed="8"/>
      <name val="Times New Roman"/>
      <charset val="134"/>
    </font>
    <font>
      <sz val="14"/>
      <color rgb="FF00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0" fillId="3" borderId="19" applyNumberFormat="0" applyAlignment="0" applyProtection="0">
      <alignment vertical="center"/>
    </xf>
    <xf numFmtId="0" fontId="23" fillId="6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9" borderId="22" applyNumberFormat="0" applyFont="0" applyAlignment="0" applyProtection="0">
      <alignment vertical="center"/>
    </xf>
    <xf numFmtId="0" fontId="33" fillId="0" borderId="0"/>
    <xf numFmtId="0" fontId="26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0" fillId="14" borderId="20" applyNumberFormat="0" applyAlignment="0" applyProtection="0">
      <alignment vertical="center"/>
    </xf>
    <xf numFmtId="0" fontId="42" fillId="14" borderId="15" applyNumberFormat="0" applyAlignment="0" applyProtection="0">
      <alignment vertical="center"/>
    </xf>
    <xf numFmtId="0" fontId="28" fillId="10" borderId="17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33" fillId="0" borderId="0">
      <alignment vertical="center"/>
    </xf>
    <xf numFmtId="0" fontId="27" fillId="0" borderId="16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31" fillId="14" borderId="20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45" fillId="0" borderId="0">
      <alignment vertical="center"/>
    </xf>
    <xf numFmtId="0" fontId="2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44" fillId="0" borderId="0"/>
    <xf numFmtId="0" fontId="45" fillId="0" borderId="0">
      <alignment vertical="center"/>
    </xf>
    <xf numFmtId="0" fontId="4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</cellStyleXfs>
  <cellXfs count="16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4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4" fillId="0" borderId="0" xfId="0" applyFont="1">
      <alignment vertical="center"/>
    </xf>
    <xf numFmtId="0" fontId="4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8" fillId="0" borderId="0" xfId="0" applyFont="1">
      <alignment vertical="center"/>
    </xf>
    <xf numFmtId="49" fontId="7" fillId="0" borderId="1" xfId="67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2" borderId="1" xfId="61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wrapText="1"/>
    </xf>
    <xf numFmtId="49" fontId="1" fillId="2" borderId="1" xfId="61" applyNumberFormat="1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6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49" fontId="18" fillId="0" borderId="5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33" applyFont="1" applyFill="1" applyBorder="1" applyAlignment="1">
      <alignment horizontal="center" vertical="center"/>
    </xf>
    <xf numFmtId="0" fontId="2" fillId="0" borderId="1" xfId="56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58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/>
    </xf>
    <xf numFmtId="49" fontId="2" fillId="0" borderId="1" xfId="6" applyNumberFormat="1" applyFont="1" applyFill="1" applyBorder="1" applyAlignment="1">
      <alignment horizontal="center" vertical="center"/>
    </xf>
    <xf numFmtId="49" fontId="2" fillId="0" borderId="1" xfId="57" applyNumberFormat="1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/>
    </xf>
    <xf numFmtId="177" fontId="2" fillId="0" borderId="1" xfId="16" applyNumberFormat="1" applyFont="1" applyFill="1" applyBorder="1" applyAlignment="1">
      <alignment horizontal="center" vertical="center"/>
    </xf>
    <xf numFmtId="178" fontId="2" fillId="0" borderId="1" xfId="56" applyNumberFormat="1" applyFont="1" applyFill="1" applyBorder="1" applyAlignment="1">
      <alignment horizontal="center" vertical="center"/>
    </xf>
    <xf numFmtId="178" fontId="1" fillId="0" borderId="1" xfId="56" applyNumberFormat="1" applyFont="1" applyFill="1" applyBorder="1" applyAlignment="1">
      <alignment horizontal="center" vertical="center"/>
    </xf>
    <xf numFmtId="0" fontId="1" fillId="0" borderId="1" xfId="56" applyFont="1" applyFill="1" applyBorder="1" applyAlignment="1">
      <alignment horizontal="center" vertical="center"/>
    </xf>
    <xf numFmtId="0" fontId="2" fillId="0" borderId="1" xfId="57" applyFont="1" applyFill="1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" vertical="center" readingOrder="2"/>
    </xf>
    <xf numFmtId="49" fontId="2" fillId="0" borderId="1" xfId="16" applyNumberFormat="1" applyFont="1" applyFill="1" applyBorder="1" applyAlignment="1">
      <alignment horizontal="center" vertical="center"/>
    </xf>
    <xf numFmtId="49" fontId="2" fillId="0" borderId="1" xfId="3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/>
    </xf>
    <xf numFmtId="0" fontId="2" fillId="0" borderId="1" xfId="16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 applyProtection="1">
      <alignment horizontal="center" vertical="center" wrapText="1"/>
    </xf>
    <xf numFmtId="49" fontId="1" fillId="0" borderId="1" xfId="16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16" applyNumberFormat="1" applyFont="1" applyFill="1" applyBorder="1" applyAlignment="1">
      <alignment horizontal="center" vertical="center"/>
    </xf>
    <xf numFmtId="49" fontId="2" fillId="0" borderId="1" xfId="16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2" fillId="2" borderId="1" xfId="62" applyNumberFormat="1" applyFont="1" applyFill="1" applyBorder="1" applyAlignment="1">
      <alignment horizontal="center" vertical="center" wrapText="1"/>
    </xf>
    <xf numFmtId="0" fontId="2" fillId="0" borderId="1" xfId="16" applyNumberFormat="1" applyFont="1" applyFill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62" applyFont="1" applyFill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/>
    </xf>
    <xf numFmtId="49" fontId="1" fillId="0" borderId="1" xfId="42" applyNumberFormat="1" applyFont="1" applyFill="1" applyBorder="1" applyAlignment="1">
      <alignment horizontal="center" vertical="center"/>
    </xf>
    <xf numFmtId="0" fontId="1" fillId="0" borderId="1" xfId="16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shrinkToFit="1"/>
    </xf>
    <xf numFmtId="0" fontId="1" fillId="0" borderId="1" xfId="61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9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" fillId="0" borderId="1" xfId="0" applyFont="1" applyBorder="1">
      <alignment vertical="center"/>
    </xf>
    <xf numFmtId="0" fontId="2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7" fillId="2" borderId="1" xfId="64" applyNumberFormat="1" applyFont="1" applyFill="1" applyBorder="1" applyAlignment="1">
      <alignment horizontal="center" vertical="center" wrapText="1"/>
    </xf>
    <xf numFmtId="49" fontId="1" fillId="2" borderId="1" xfId="65" applyNumberFormat="1" applyFont="1" applyFill="1" applyBorder="1" applyAlignment="1">
      <alignment horizontal="center" vertical="center"/>
    </xf>
    <xf numFmtId="0" fontId="1" fillId="2" borderId="1" xfId="59" applyFont="1" applyFill="1" applyBorder="1" applyAlignment="1">
      <alignment horizontal="center" vertical="center"/>
    </xf>
    <xf numFmtId="49" fontId="1" fillId="2" borderId="1" xfId="66" applyNumberFormat="1" applyFont="1" applyFill="1" applyBorder="1" applyAlignment="1">
      <alignment horizontal="center" vertical="center"/>
    </xf>
    <xf numFmtId="0" fontId="1" fillId="2" borderId="1" xfId="66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49" fontId="1" fillId="2" borderId="1" xfId="59" applyNumberFormat="1" applyFont="1" applyFill="1" applyBorder="1" applyAlignment="1">
      <alignment horizontal="center" vertical="center"/>
    </xf>
    <xf numFmtId="49" fontId="11" fillId="4" borderId="1" xfId="63" applyNumberFormat="1" applyFont="1" applyFill="1" applyBorder="1" applyAlignment="1">
      <alignment horizontal="center" vertical="center"/>
    </xf>
    <xf numFmtId="49" fontId="2" fillId="0" borderId="1" xfId="59" applyNumberFormat="1" applyFont="1" applyFill="1" applyBorder="1" applyAlignment="1" quotePrefix="1">
      <alignment horizontal="center" vertical="center"/>
    </xf>
    <xf numFmtId="0" fontId="11" fillId="0" borderId="1" xfId="0" applyFont="1" applyFill="1" applyBorder="1" applyAlignment="1" quotePrefix="1">
      <alignment horizontal="center" vertical="center"/>
    </xf>
  </cellXfs>
  <cellStyles count="68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常规 2 11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 2 13" xfId="33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输出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4 5" xfId="55"/>
    <cellStyle name="常规 4" xfId="56"/>
    <cellStyle name="常规 11" xfId="57"/>
    <cellStyle name="常规 3" xfId="58"/>
    <cellStyle name="常规 14" xfId="59"/>
    <cellStyle name="常规 5" xfId="60"/>
    <cellStyle name="常规 2" xfId="61"/>
    <cellStyle name="常规 7" xfId="62"/>
    <cellStyle name="常规 13" xfId="63"/>
    <cellStyle name="常规 9 2" xfId="64"/>
    <cellStyle name="常规 11 3" xfId="65"/>
    <cellStyle name="常规 2 4" xfId="66"/>
    <cellStyle name="常规_用户模板_1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58"/>
  <sheetViews>
    <sheetView tabSelected="1" workbookViewId="0">
      <selection activeCell="E1" sqref="E$1:E$1048576"/>
    </sheetView>
  </sheetViews>
  <sheetFormatPr defaultColWidth="9" defaultRowHeight="18.75" outlineLevelCol="3"/>
  <cols>
    <col min="1" max="1" width="5.5" style="149" customWidth="1"/>
    <col min="2" max="2" width="20.75" style="149" customWidth="1"/>
    <col min="3" max="3" width="19.75" style="149" customWidth="1"/>
    <col min="4" max="4" width="35" style="149" customWidth="1"/>
    <col min="5" max="16384" width="9" style="149"/>
  </cols>
  <sheetData>
    <row r="1" ht="21" spans="1:4">
      <c r="A1" s="7"/>
      <c r="B1" s="7"/>
      <c r="C1" s="150" t="s">
        <v>0</v>
      </c>
      <c r="D1" s="7"/>
    </row>
    <row r="2" s="31" customFormat="1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7">
        <v>1</v>
      </c>
      <c r="B3" s="20" t="s">
        <v>5</v>
      </c>
      <c r="C3" s="7" t="s">
        <v>6</v>
      </c>
      <c r="D3" s="20" t="s">
        <v>7</v>
      </c>
    </row>
    <row r="4" spans="1:4">
      <c r="A4" s="7">
        <v>2</v>
      </c>
      <c r="B4" s="20" t="s">
        <v>8</v>
      </c>
      <c r="C4" s="7" t="s">
        <v>6</v>
      </c>
      <c r="D4" s="20" t="s">
        <v>7</v>
      </c>
    </row>
    <row r="5" spans="1:4">
      <c r="A5" s="7">
        <v>3</v>
      </c>
      <c r="B5" s="20" t="s">
        <v>9</v>
      </c>
      <c r="C5" s="7" t="s">
        <v>6</v>
      </c>
      <c r="D5" s="20" t="s">
        <v>7</v>
      </c>
    </row>
    <row r="6" spans="1:4">
      <c r="A6" s="7">
        <v>4</v>
      </c>
      <c r="B6" s="20" t="s">
        <v>10</v>
      </c>
      <c r="C6" s="7" t="s">
        <v>6</v>
      </c>
      <c r="D6" s="20" t="s">
        <v>11</v>
      </c>
    </row>
    <row r="7" spans="1:4">
      <c r="A7" s="7">
        <v>5</v>
      </c>
      <c r="B7" s="20" t="s">
        <v>12</v>
      </c>
      <c r="C7" s="7" t="s">
        <v>6</v>
      </c>
      <c r="D7" s="20" t="s">
        <v>11</v>
      </c>
    </row>
    <row r="8" spans="1:4">
      <c r="A8" s="7">
        <v>6</v>
      </c>
      <c r="B8" s="20" t="s">
        <v>13</v>
      </c>
      <c r="C8" s="7" t="s">
        <v>6</v>
      </c>
      <c r="D8" s="20" t="s">
        <v>14</v>
      </c>
    </row>
    <row r="9" spans="1:4">
      <c r="A9" s="7">
        <v>7</v>
      </c>
      <c r="B9" s="20" t="s">
        <v>15</v>
      </c>
      <c r="C9" s="7" t="s">
        <v>6</v>
      </c>
      <c r="D9" s="20" t="s">
        <v>14</v>
      </c>
    </row>
    <row r="10" spans="1:4">
      <c r="A10" s="7">
        <v>8</v>
      </c>
      <c r="B10" s="20" t="s">
        <v>16</v>
      </c>
      <c r="C10" s="7" t="s">
        <v>6</v>
      </c>
      <c r="D10" s="20" t="s">
        <v>17</v>
      </c>
    </row>
    <row r="11" spans="1:4">
      <c r="A11" s="7">
        <v>9</v>
      </c>
      <c r="B11" s="20" t="s">
        <v>18</v>
      </c>
      <c r="C11" s="7" t="s">
        <v>6</v>
      </c>
      <c r="D11" s="20" t="s">
        <v>17</v>
      </c>
    </row>
    <row r="12" spans="1:4">
      <c r="A12" s="7">
        <v>10</v>
      </c>
      <c r="B12" s="20" t="s">
        <v>19</v>
      </c>
      <c r="C12" s="7" t="s">
        <v>6</v>
      </c>
      <c r="D12" s="20" t="s">
        <v>20</v>
      </c>
    </row>
    <row r="13" spans="1:4">
      <c r="A13" s="7">
        <v>11</v>
      </c>
      <c r="B13" s="20" t="s">
        <v>21</v>
      </c>
      <c r="C13" s="7" t="s">
        <v>6</v>
      </c>
      <c r="D13" s="20" t="s">
        <v>20</v>
      </c>
    </row>
    <row r="14" spans="1:4">
      <c r="A14" s="7">
        <v>12</v>
      </c>
      <c r="B14" s="20" t="s">
        <v>22</v>
      </c>
      <c r="C14" s="7" t="s">
        <v>6</v>
      </c>
      <c r="D14" s="20" t="s">
        <v>20</v>
      </c>
    </row>
    <row r="15" spans="1:4">
      <c r="A15" s="7">
        <v>13</v>
      </c>
      <c r="B15" s="20" t="s">
        <v>23</v>
      </c>
      <c r="C15" s="7" t="s">
        <v>6</v>
      </c>
      <c r="D15" s="20" t="s">
        <v>24</v>
      </c>
    </row>
    <row r="16" spans="1:4">
      <c r="A16" s="7">
        <v>14</v>
      </c>
      <c r="B16" s="20" t="s">
        <v>25</v>
      </c>
      <c r="C16" s="7" t="s">
        <v>6</v>
      </c>
      <c r="D16" s="20" t="s">
        <v>24</v>
      </c>
    </row>
    <row r="17" spans="1:4">
      <c r="A17" s="7">
        <v>15</v>
      </c>
      <c r="B17" s="20" t="s">
        <v>26</v>
      </c>
      <c r="C17" s="7" t="s">
        <v>6</v>
      </c>
      <c r="D17" s="20" t="s">
        <v>27</v>
      </c>
    </row>
    <row r="18" spans="1:4">
      <c r="A18" s="7">
        <v>16</v>
      </c>
      <c r="B18" s="20" t="s">
        <v>28</v>
      </c>
      <c r="C18" s="7" t="s">
        <v>6</v>
      </c>
      <c r="D18" s="20" t="s">
        <v>27</v>
      </c>
    </row>
    <row r="19" spans="1:4">
      <c r="A19" s="7">
        <v>17</v>
      </c>
      <c r="B19" s="20" t="s">
        <v>29</v>
      </c>
      <c r="C19" s="7" t="s">
        <v>6</v>
      </c>
      <c r="D19" s="20" t="s">
        <v>27</v>
      </c>
    </row>
    <row r="20" spans="1:4">
      <c r="A20" s="7">
        <v>18</v>
      </c>
      <c r="B20" s="20" t="s">
        <v>30</v>
      </c>
      <c r="C20" s="7" t="s">
        <v>6</v>
      </c>
      <c r="D20" s="20" t="s">
        <v>31</v>
      </c>
    </row>
    <row r="21" spans="1:4">
      <c r="A21" s="7">
        <v>19</v>
      </c>
      <c r="B21" s="20" t="s">
        <v>32</v>
      </c>
      <c r="C21" s="7" t="s">
        <v>6</v>
      </c>
      <c r="D21" s="20" t="s">
        <v>31</v>
      </c>
    </row>
    <row r="22" spans="1:4">
      <c r="A22" s="7">
        <v>20</v>
      </c>
      <c r="B22" s="20" t="s">
        <v>33</v>
      </c>
      <c r="C22" s="7" t="s">
        <v>6</v>
      </c>
      <c r="D22" s="20" t="s">
        <v>34</v>
      </c>
    </row>
    <row r="23" spans="1:4">
      <c r="A23" s="7">
        <v>21</v>
      </c>
      <c r="B23" s="20" t="s">
        <v>35</v>
      </c>
      <c r="C23" s="7" t="s">
        <v>6</v>
      </c>
      <c r="D23" s="20" t="s">
        <v>34</v>
      </c>
    </row>
    <row r="24" spans="1:4">
      <c r="A24" s="7">
        <v>22</v>
      </c>
      <c r="B24" s="20" t="s">
        <v>36</v>
      </c>
      <c r="C24" s="7" t="s">
        <v>6</v>
      </c>
      <c r="D24" s="20" t="s">
        <v>34</v>
      </c>
    </row>
    <row r="25" spans="1:4">
      <c r="A25" s="7">
        <v>23</v>
      </c>
      <c r="B25" s="20" t="s">
        <v>37</v>
      </c>
      <c r="C25" s="7" t="s">
        <v>6</v>
      </c>
      <c r="D25" s="20" t="s">
        <v>38</v>
      </c>
    </row>
    <row r="26" spans="1:4">
      <c r="A26" s="7">
        <v>24</v>
      </c>
      <c r="B26" s="20" t="s">
        <v>39</v>
      </c>
      <c r="C26" s="7" t="s">
        <v>6</v>
      </c>
      <c r="D26" s="20" t="s">
        <v>38</v>
      </c>
    </row>
    <row r="27" spans="1:4">
      <c r="A27" s="7">
        <v>25</v>
      </c>
      <c r="B27" s="20" t="s">
        <v>40</v>
      </c>
      <c r="C27" s="7" t="s">
        <v>6</v>
      </c>
      <c r="D27" s="20" t="s">
        <v>41</v>
      </c>
    </row>
    <row r="28" spans="1:4">
      <c r="A28" s="7">
        <v>26</v>
      </c>
      <c r="B28" s="20" t="s">
        <v>42</v>
      </c>
      <c r="C28" s="7" t="s">
        <v>6</v>
      </c>
      <c r="D28" s="20" t="s">
        <v>41</v>
      </c>
    </row>
    <row r="29" spans="1:4">
      <c r="A29" s="7">
        <v>27</v>
      </c>
      <c r="B29" s="28" t="s">
        <v>43</v>
      </c>
      <c r="C29" s="7" t="s">
        <v>6</v>
      </c>
      <c r="D29" s="20" t="s">
        <v>44</v>
      </c>
    </row>
    <row r="30" spans="1:4">
      <c r="A30" s="7">
        <v>28</v>
      </c>
      <c r="B30" s="28" t="s">
        <v>45</v>
      </c>
      <c r="C30" s="7" t="s">
        <v>6</v>
      </c>
      <c r="D30" s="20" t="s">
        <v>44</v>
      </c>
    </row>
    <row r="31" spans="1:4">
      <c r="A31" s="7">
        <v>29</v>
      </c>
      <c r="B31" s="20" t="s">
        <v>46</v>
      </c>
      <c r="C31" s="7" t="s">
        <v>6</v>
      </c>
      <c r="D31" s="20" t="s">
        <v>47</v>
      </c>
    </row>
    <row r="32" spans="1:4">
      <c r="A32" s="7">
        <v>30</v>
      </c>
      <c r="B32" s="20" t="s">
        <v>48</v>
      </c>
      <c r="C32" s="7" t="s">
        <v>6</v>
      </c>
      <c r="D32" s="20" t="s">
        <v>47</v>
      </c>
    </row>
    <row r="33" spans="1:4">
      <c r="A33" s="7">
        <v>31</v>
      </c>
      <c r="B33" s="20" t="s">
        <v>49</v>
      </c>
      <c r="C33" s="7" t="s">
        <v>6</v>
      </c>
      <c r="D33" s="20" t="s">
        <v>47</v>
      </c>
    </row>
    <row r="34" spans="1:4">
      <c r="A34" s="7">
        <v>32</v>
      </c>
      <c r="B34" s="20" t="s">
        <v>50</v>
      </c>
      <c r="C34" s="7" t="s">
        <v>6</v>
      </c>
      <c r="D34" s="20" t="s">
        <v>51</v>
      </c>
    </row>
    <row r="35" spans="1:4">
      <c r="A35" s="7">
        <v>33</v>
      </c>
      <c r="B35" s="20" t="s">
        <v>52</v>
      </c>
      <c r="C35" s="7" t="s">
        <v>6</v>
      </c>
      <c r="D35" s="20" t="s">
        <v>51</v>
      </c>
    </row>
    <row r="36" spans="1:4">
      <c r="A36" s="7">
        <v>34</v>
      </c>
      <c r="B36" s="20" t="s">
        <v>53</v>
      </c>
      <c r="C36" s="7" t="s">
        <v>6</v>
      </c>
      <c r="D36" s="20" t="s">
        <v>54</v>
      </c>
    </row>
    <row r="37" spans="1:4">
      <c r="A37" s="7">
        <v>35</v>
      </c>
      <c r="B37" s="20" t="s">
        <v>55</v>
      </c>
      <c r="C37" s="7" t="s">
        <v>6</v>
      </c>
      <c r="D37" s="20" t="s">
        <v>54</v>
      </c>
    </row>
    <row r="38" spans="1:4">
      <c r="A38" s="7">
        <v>36</v>
      </c>
      <c r="B38" s="20" t="s">
        <v>56</v>
      </c>
      <c r="C38" s="7" t="s">
        <v>6</v>
      </c>
      <c r="D38" s="20" t="s">
        <v>54</v>
      </c>
    </row>
    <row r="39" spans="1:4">
      <c r="A39" s="7">
        <v>37</v>
      </c>
      <c r="B39" s="20" t="s">
        <v>57</v>
      </c>
      <c r="C39" s="7" t="s">
        <v>6</v>
      </c>
      <c r="D39" s="20" t="s">
        <v>58</v>
      </c>
    </row>
    <row r="40" spans="1:4">
      <c r="A40" s="7">
        <v>38</v>
      </c>
      <c r="B40" s="20" t="s">
        <v>59</v>
      </c>
      <c r="C40" s="7" t="s">
        <v>6</v>
      </c>
      <c r="D40" s="20" t="s">
        <v>58</v>
      </c>
    </row>
    <row r="41" spans="1:4">
      <c r="A41" s="7">
        <v>39</v>
      </c>
      <c r="B41" s="20" t="s">
        <v>60</v>
      </c>
      <c r="C41" s="7" t="s">
        <v>6</v>
      </c>
      <c r="D41" s="20" t="s">
        <v>61</v>
      </c>
    </row>
    <row r="42" spans="1:4">
      <c r="A42" s="7">
        <v>40</v>
      </c>
      <c r="B42" s="20" t="s">
        <v>62</v>
      </c>
      <c r="C42" s="7" t="s">
        <v>6</v>
      </c>
      <c r="D42" s="20" t="s">
        <v>61</v>
      </c>
    </row>
    <row r="43" spans="1:4">
      <c r="A43" s="7">
        <v>41</v>
      </c>
      <c r="B43" s="20" t="s">
        <v>63</v>
      </c>
      <c r="C43" s="7" t="s">
        <v>6</v>
      </c>
      <c r="D43" s="20" t="s">
        <v>61</v>
      </c>
    </row>
    <row r="44" spans="1:4">
      <c r="A44" s="7">
        <v>42</v>
      </c>
      <c r="B44" s="20" t="s">
        <v>64</v>
      </c>
      <c r="C44" s="7" t="s">
        <v>6</v>
      </c>
      <c r="D44" s="20" t="s">
        <v>65</v>
      </c>
    </row>
    <row r="45" spans="1:4">
      <c r="A45" s="7">
        <v>43</v>
      </c>
      <c r="B45" s="20" t="s">
        <v>66</v>
      </c>
      <c r="C45" s="7" t="s">
        <v>6</v>
      </c>
      <c r="D45" s="20" t="s">
        <v>65</v>
      </c>
    </row>
    <row r="46" spans="1:4">
      <c r="A46" s="7">
        <v>44</v>
      </c>
      <c r="B46" s="20" t="s">
        <v>67</v>
      </c>
      <c r="C46" s="7" t="s">
        <v>6</v>
      </c>
      <c r="D46" s="20" t="s">
        <v>68</v>
      </c>
    </row>
    <row r="47" spans="1:4">
      <c r="A47" s="7">
        <v>45</v>
      </c>
      <c r="B47" s="20" t="s">
        <v>69</v>
      </c>
      <c r="C47" s="7" t="s">
        <v>6</v>
      </c>
      <c r="D47" s="20" t="s">
        <v>68</v>
      </c>
    </row>
    <row r="48" spans="1:4">
      <c r="A48" s="7">
        <v>46</v>
      </c>
      <c r="B48" s="20" t="s">
        <v>70</v>
      </c>
      <c r="C48" s="7" t="s">
        <v>6</v>
      </c>
      <c r="D48" s="20" t="s">
        <v>71</v>
      </c>
    </row>
    <row r="49" spans="1:4">
      <c r="A49" s="7">
        <v>47</v>
      </c>
      <c r="B49" s="20" t="s">
        <v>72</v>
      </c>
      <c r="C49" s="7" t="s">
        <v>6</v>
      </c>
      <c r="D49" s="20" t="s">
        <v>71</v>
      </c>
    </row>
    <row r="50" spans="1:4">
      <c r="A50" s="7">
        <v>48</v>
      </c>
      <c r="B50" s="20" t="s">
        <v>73</v>
      </c>
      <c r="C50" s="7" t="s">
        <v>6</v>
      </c>
      <c r="D50" s="20" t="s">
        <v>74</v>
      </c>
    </row>
    <row r="51" spans="1:4">
      <c r="A51" s="7">
        <v>49</v>
      </c>
      <c r="B51" s="20" t="s">
        <v>75</v>
      </c>
      <c r="C51" s="7" t="s">
        <v>6</v>
      </c>
      <c r="D51" s="20" t="s">
        <v>74</v>
      </c>
    </row>
    <row r="52" spans="1:4">
      <c r="A52" s="7">
        <v>50</v>
      </c>
      <c r="B52" s="20" t="s">
        <v>76</v>
      </c>
      <c r="C52" s="7" t="s">
        <v>6</v>
      </c>
      <c r="D52" s="20" t="s">
        <v>77</v>
      </c>
    </row>
    <row r="53" spans="1:4">
      <c r="A53" s="7">
        <v>51</v>
      </c>
      <c r="B53" s="20" t="s">
        <v>78</v>
      </c>
      <c r="C53" s="7" t="s">
        <v>6</v>
      </c>
      <c r="D53" s="20" t="s">
        <v>77</v>
      </c>
    </row>
    <row r="54" spans="1:4">
      <c r="A54" s="7">
        <v>52</v>
      </c>
      <c r="B54" s="20" t="s">
        <v>79</v>
      </c>
      <c r="C54" s="7" t="s">
        <v>6</v>
      </c>
      <c r="D54" s="20" t="s">
        <v>80</v>
      </c>
    </row>
    <row r="55" spans="1:4">
      <c r="A55" s="7">
        <v>53</v>
      </c>
      <c r="B55" s="20" t="s">
        <v>81</v>
      </c>
      <c r="C55" s="7" t="s">
        <v>6</v>
      </c>
      <c r="D55" s="20" t="s">
        <v>80</v>
      </c>
    </row>
    <row r="56" spans="1:4">
      <c r="A56" s="7">
        <v>54</v>
      </c>
      <c r="B56" s="20" t="s">
        <v>82</v>
      </c>
      <c r="C56" s="7" t="s">
        <v>6</v>
      </c>
      <c r="D56" s="20" t="s">
        <v>80</v>
      </c>
    </row>
    <row r="57" spans="1:4">
      <c r="A57" s="7">
        <v>55</v>
      </c>
      <c r="B57" s="20" t="s">
        <v>83</v>
      </c>
      <c r="C57" s="7" t="s">
        <v>6</v>
      </c>
      <c r="D57" s="20" t="s">
        <v>84</v>
      </c>
    </row>
    <row r="58" spans="1:4">
      <c r="A58" s="7">
        <v>56</v>
      </c>
      <c r="B58" s="20" t="s">
        <v>85</v>
      </c>
      <c r="C58" s="7" t="s">
        <v>6</v>
      </c>
      <c r="D58" s="20" t="s">
        <v>84</v>
      </c>
    </row>
    <row r="59" spans="1:4">
      <c r="A59" s="7">
        <v>57</v>
      </c>
      <c r="B59" s="20" t="s">
        <v>86</v>
      </c>
      <c r="C59" s="7" t="s">
        <v>6</v>
      </c>
      <c r="D59" s="20" t="s">
        <v>84</v>
      </c>
    </row>
    <row r="60" spans="1:4">
      <c r="A60" s="7">
        <v>58</v>
      </c>
      <c r="B60" s="20" t="s">
        <v>87</v>
      </c>
      <c r="C60" s="7" t="s">
        <v>6</v>
      </c>
      <c r="D60" s="20" t="s">
        <v>88</v>
      </c>
    </row>
    <row r="61" spans="1:4">
      <c r="A61" s="7">
        <v>59</v>
      </c>
      <c r="B61" s="20" t="s">
        <v>89</v>
      </c>
      <c r="C61" s="7" t="s">
        <v>6</v>
      </c>
      <c r="D61" s="20" t="s">
        <v>88</v>
      </c>
    </row>
    <row r="62" spans="1:4">
      <c r="A62" s="7">
        <v>60</v>
      </c>
      <c r="B62" s="20" t="s">
        <v>90</v>
      </c>
      <c r="C62" s="7" t="s">
        <v>6</v>
      </c>
      <c r="D62" s="20" t="s">
        <v>88</v>
      </c>
    </row>
    <row r="63" spans="1:4">
      <c r="A63" s="7">
        <v>61</v>
      </c>
      <c r="B63" s="20" t="s">
        <v>91</v>
      </c>
      <c r="C63" s="7" t="s">
        <v>6</v>
      </c>
      <c r="D63" s="20" t="s">
        <v>92</v>
      </c>
    </row>
    <row r="64" spans="1:4">
      <c r="A64" s="7">
        <v>62</v>
      </c>
      <c r="B64" s="20" t="s">
        <v>93</v>
      </c>
      <c r="C64" s="7" t="s">
        <v>6</v>
      </c>
      <c r="D64" s="20" t="s">
        <v>92</v>
      </c>
    </row>
    <row r="65" spans="1:4">
      <c r="A65" s="7">
        <v>63</v>
      </c>
      <c r="B65" s="20" t="s">
        <v>94</v>
      </c>
      <c r="C65" s="7" t="s">
        <v>6</v>
      </c>
      <c r="D65" s="20" t="s">
        <v>95</v>
      </c>
    </row>
    <row r="66" spans="1:4">
      <c r="A66" s="7">
        <v>64</v>
      </c>
      <c r="B66" s="20" t="s">
        <v>96</v>
      </c>
      <c r="C66" s="7" t="s">
        <v>6</v>
      </c>
      <c r="D66" s="20" t="s">
        <v>95</v>
      </c>
    </row>
    <row r="67" spans="1:4">
      <c r="A67" s="7">
        <v>65</v>
      </c>
      <c r="B67" s="11" t="s">
        <v>97</v>
      </c>
      <c r="C67" s="7" t="s">
        <v>6</v>
      </c>
      <c r="D67" s="11" t="s">
        <v>98</v>
      </c>
    </row>
    <row r="68" spans="1:4">
      <c r="A68" s="7">
        <v>66</v>
      </c>
      <c r="B68" s="7" t="s">
        <v>99</v>
      </c>
      <c r="C68" s="7" t="s">
        <v>6</v>
      </c>
      <c r="D68" s="7" t="s">
        <v>100</v>
      </c>
    </row>
    <row r="69" spans="1:4">
      <c r="A69" s="7">
        <v>67</v>
      </c>
      <c r="B69" s="7" t="s">
        <v>101</v>
      </c>
      <c r="C69" s="7" t="s">
        <v>6</v>
      </c>
      <c r="D69" s="7" t="s">
        <v>100</v>
      </c>
    </row>
    <row r="70" spans="1:4">
      <c r="A70" s="7">
        <v>68</v>
      </c>
      <c r="B70" s="7" t="s">
        <v>102</v>
      </c>
      <c r="C70" s="7" t="s">
        <v>6</v>
      </c>
      <c r="D70" s="7" t="s">
        <v>103</v>
      </c>
    </row>
    <row r="71" spans="1:4">
      <c r="A71" s="7">
        <v>69</v>
      </c>
      <c r="B71" s="7" t="s">
        <v>104</v>
      </c>
      <c r="C71" s="7" t="s">
        <v>6</v>
      </c>
      <c r="D71" s="7" t="s">
        <v>103</v>
      </c>
    </row>
    <row r="72" spans="1:4">
      <c r="A72" s="7">
        <v>70</v>
      </c>
      <c r="B72" s="7" t="s">
        <v>105</v>
      </c>
      <c r="C72" s="7" t="s">
        <v>6</v>
      </c>
      <c r="D72" s="7" t="s">
        <v>106</v>
      </c>
    </row>
    <row r="73" spans="1:4">
      <c r="A73" s="7">
        <v>71</v>
      </c>
      <c r="B73" s="7" t="s">
        <v>107</v>
      </c>
      <c r="C73" s="7" t="s">
        <v>6</v>
      </c>
      <c r="D73" s="7" t="s">
        <v>106</v>
      </c>
    </row>
    <row r="74" spans="1:4">
      <c r="A74" s="7">
        <v>72</v>
      </c>
      <c r="B74" s="7" t="s">
        <v>108</v>
      </c>
      <c r="C74" s="7" t="s">
        <v>6</v>
      </c>
      <c r="D74" s="7" t="s">
        <v>109</v>
      </c>
    </row>
    <row r="75" spans="1:4">
      <c r="A75" s="7">
        <v>73</v>
      </c>
      <c r="B75" s="7" t="s">
        <v>110</v>
      </c>
      <c r="C75" s="7" t="s">
        <v>6</v>
      </c>
      <c r="D75" s="7" t="s">
        <v>109</v>
      </c>
    </row>
    <row r="76" spans="1:4">
      <c r="A76" s="7">
        <v>74</v>
      </c>
      <c r="B76" s="7" t="s">
        <v>111</v>
      </c>
      <c r="C76" s="7" t="s">
        <v>6</v>
      </c>
      <c r="D76" s="7" t="s">
        <v>112</v>
      </c>
    </row>
    <row r="77" spans="1:4">
      <c r="A77" s="7">
        <v>75</v>
      </c>
      <c r="B77" s="7" t="s">
        <v>113</v>
      </c>
      <c r="C77" s="7" t="s">
        <v>6</v>
      </c>
      <c r="D77" s="7" t="s">
        <v>112</v>
      </c>
    </row>
    <row r="78" spans="1:4">
      <c r="A78" s="7">
        <v>76</v>
      </c>
      <c r="B78" s="7" t="s">
        <v>114</v>
      </c>
      <c r="C78" s="7" t="s">
        <v>6</v>
      </c>
      <c r="D78" s="7" t="s">
        <v>115</v>
      </c>
    </row>
    <row r="79" spans="1:4">
      <c r="A79" s="7">
        <v>77</v>
      </c>
      <c r="B79" s="7" t="s">
        <v>116</v>
      </c>
      <c r="C79" s="7" t="s">
        <v>6</v>
      </c>
      <c r="D79" s="7" t="s">
        <v>115</v>
      </c>
    </row>
    <row r="80" spans="1:4">
      <c r="A80" s="7">
        <v>78</v>
      </c>
      <c r="B80" s="7" t="s">
        <v>117</v>
      </c>
      <c r="C80" s="7" t="s">
        <v>6</v>
      </c>
      <c r="D80" s="7" t="s">
        <v>118</v>
      </c>
    </row>
    <row r="81" spans="1:4">
      <c r="A81" s="7">
        <v>79</v>
      </c>
      <c r="B81" s="7" t="s">
        <v>119</v>
      </c>
      <c r="C81" s="7" t="s">
        <v>6</v>
      </c>
      <c r="D81" s="7" t="s">
        <v>118</v>
      </c>
    </row>
    <row r="82" spans="1:4">
      <c r="A82" s="7">
        <v>80</v>
      </c>
      <c r="B82" s="7" t="s">
        <v>120</v>
      </c>
      <c r="C82" s="7" t="s">
        <v>6</v>
      </c>
      <c r="D82" s="7" t="s">
        <v>118</v>
      </c>
    </row>
    <row r="83" spans="1:4">
      <c r="A83" s="7">
        <v>81</v>
      </c>
      <c r="B83" s="7" t="s">
        <v>121</v>
      </c>
      <c r="C83" s="7" t="s">
        <v>6</v>
      </c>
      <c r="D83" s="7" t="s">
        <v>122</v>
      </c>
    </row>
    <row r="84" spans="1:4">
      <c r="A84" s="7">
        <v>82</v>
      </c>
      <c r="B84" s="7" t="s">
        <v>123</v>
      </c>
      <c r="C84" s="7" t="s">
        <v>6</v>
      </c>
      <c r="D84" s="7" t="s">
        <v>122</v>
      </c>
    </row>
    <row r="85" spans="1:4">
      <c r="A85" s="7">
        <v>83</v>
      </c>
      <c r="B85" s="7" t="s">
        <v>124</v>
      </c>
      <c r="C85" s="7" t="s">
        <v>6</v>
      </c>
      <c r="D85" s="7" t="s">
        <v>125</v>
      </c>
    </row>
    <row r="86" spans="1:4">
      <c r="A86" s="7">
        <v>84</v>
      </c>
      <c r="B86" s="7" t="s">
        <v>126</v>
      </c>
      <c r="C86" s="7" t="s">
        <v>6</v>
      </c>
      <c r="D86" s="7" t="s">
        <v>125</v>
      </c>
    </row>
    <row r="87" spans="1:4">
      <c r="A87" s="7">
        <v>85</v>
      </c>
      <c r="B87" s="7" t="s">
        <v>127</v>
      </c>
      <c r="C87" s="7" t="s">
        <v>6</v>
      </c>
      <c r="D87" s="7" t="s">
        <v>125</v>
      </c>
    </row>
    <row r="88" spans="1:4">
      <c r="A88" s="7">
        <v>86</v>
      </c>
      <c r="B88" s="7" t="s">
        <v>128</v>
      </c>
      <c r="C88" s="7" t="s">
        <v>6</v>
      </c>
      <c r="D88" s="7" t="s">
        <v>129</v>
      </c>
    </row>
    <row r="89" spans="1:4">
      <c r="A89" s="7">
        <v>87</v>
      </c>
      <c r="B89" s="7" t="s">
        <v>130</v>
      </c>
      <c r="C89" s="7" t="s">
        <v>6</v>
      </c>
      <c r="D89" s="7" t="s">
        <v>129</v>
      </c>
    </row>
    <row r="90" spans="1:4">
      <c r="A90" s="7">
        <v>88</v>
      </c>
      <c r="B90" s="7" t="s">
        <v>131</v>
      </c>
      <c r="C90" s="7" t="s">
        <v>6</v>
      </c>
      <c r="D90" s="7" t="s">
        <v>132</v>
      </c>
    </row>
    <row r="91" spans="1:4">
      <c r="A91" s="7">
        <v>89</v>
      </c>
      <c r="B91" s="7" t="s">
        <v>133</v>
      </c>
      <c r="C91" s="7" t="s">
        <v>6</v>
      </c>
      <c r="D91" s="7" t="s">
        <v>132</v>
      </c>
    </row>
    <row r="92" spans="1:4">
      <c r="A92" s="7">
        <v>90</v>
      </c>
      <c r="B92" s="7" t="s">
        <v>134</v>
      </c>
      <c r="C92" s="7" t="s">
        <v>6</v>
      </c>
      <c r="D92" s="7" t="s">
        <v>135</v>
      </c>
    </row>
    <row r="93" spans="1:4">
      <c r="A93" s="7">
        <v>91</v>
      </c>
      <c r="B93" s="7" t="s">
        <v>136</v>
      </c>
      <c r="C93" s="7" t="s">
        <v>6</v>
      </c>
      <c r="D93" s="7" t="s">
        <v>135</v>
      </c>
    </row>
    <row r="94" spans="1:4">
      <c r="A94" s="7">
        <v>92</v>
      </c>
      <c r="B94" s="7" t="s">
        <v>137</v>
      </c>
      <c r="C94" s="7" t="s">
        <v>6</v>
      </c>
      <c r="D94" s="7" t="s">
        <v>138</v>
      </c>
    </row>
    <row r="95" spans="1:4">
      <c r="A95" s="7">
        <v>93</v>
      </c>
      <c r="B95" s="7" t="s">
        <v>139</v>
      </c>
      <c r="C95" s="7" t="s">
        <v>6</v>
      </c>
      <c r="D95" s="7" t="s">
        <v>138</v>
      </c>
    </row>
    <row r="96" spans="1:4">
      <c r="A96" s="7">
        <v>94</v>
      </c>
      <c r="B96" s="7" t="s">
        <v>140</v>
      </c>
      <c r="C96" s="7" t="s">
        <v>6</v>
      </c>
      <c r="D96" s="7" t="s">
        <v>141</v>
      </c>
    </row>
    <row r="97" spans="1:4">
      <c r="A97" s="7">
        <v>95</v>
      </c>
      <c r="B97" s="7" t="s">
        <v>142</v>
      </c>
      <c r="C97" s="7" t="s">
        <v>6</v>
      </c>
      <c r="D97" s="7" t="s">
        <v>141</v>
      </c>
    </row>
    <row r="98" spans="1:4">
      <c r="A98" s="7">
        <v>96</v>
      </c>
      <c r="B98" s="7" t="s">
        <v>143</v>
      </c>
      <c r="C98" s="7" t="s">
        <v>6</v>
      </c>
      <c r="D98" s="7" t="s">
        <v>144</v>
      </c>
    </row>
    <row r="99" spans="1:4">
      <c r="A99" s="7">
        <v>97</v>
      </c>
      <c r="B99" s="7" t="s">
        <v>145</v>
      </c>
      <c r="C99" s="7" t="s">
        <v>6</v>
      </c>
      <c r="D99" s="7" t="s">
        <v>144</v>
      </c>
    </row>
    <row r="100" spans="1:4">
      <c r="A100" s="7">
        <v>98</v>
      </c>
      <c r="B100" s="7" t="s">
        <v>146</v>
      </c>
      <c r="C100" s="7" t="s">
        <v>6</v>
      </c>
      <c r="D100" s="7" t="s">
        <v>147</v>
      </c>
    </row>
    <row r="101" spans="1:4">
      <c r="A101" s="7">
        <v>99</v>
      </c>
      <c r="B101" s="7" t="s">
        <v>148</v>
      </c>
      <c r="C101" s="7" t="s">
        <v>6</v>
      </c>
      <c r="D101" s="7" t="s">
        <v>147</v>
      </c>
    </row>
    <row r="102" spans="1:4">
      <c r="A102" s="7">
        <v>100</v>
      </c>
      <c r="B102" s="7" t="s">
        <v>149</v>
      </c>
      <c r="C102" s="7" t="s">
        <v>6</v>
      </c>
      <c r="D102" s="7" t="s">
        <v>150</v>
      </c>
    </row>
    <row r="103" spans="1:4">
      <c r="A103" s="7">
        <v>101</v>
      </c>
      <c r="B103" s="7" t="s">
        <v>151</v>
      </c>
      <c r="C103" s="7" t="s">
        <v>6</v>
      </c>
      <c r="D103" s="7" t="s">
        <v>150</v>
      </c>
    </row>
    <row r="104" spans="1:4">
      <c r="A104" s="7">
        <v>102</v>
      </c>
      <c r="B104" s="7" t="s">
        <v>152</v>
      </c>
      <c r="C104" s="7" t="s">
        <v>6</v>
      </c>
      <c r="D104" s="7" t="s">
        <v>150</v>
      </c>
    </row>
    <row r="105" spans="1:4">
      <c r="A105" s="7">
        <v>103</v>
      </c>
      <c r="B105" s="7" t="s">
        <v>153</v>
      </c>
      <c r="C105" s="7" t="s">
        <v>6</v>
      </c>
      <c r="D105" s="7" t="s">
        <v>154</v>
      </c>
    </row>
    <row r="106" spans="1:4">
      <c r="A106" s="7">
        <v>104</v>
      </c>
      <c r="B106" s="7" t="s">
        <v>155</v>
      </c>
      <c r="C106" s="7" t="s">
        <v>6</v>
      </c>
      <c r="D106" s="7" t="s">
        <v>154</v>
      </c>
    </row>
    <row r="107" spans="1:4">
      <c r="A107" s="7">
        <v>105</v>
      </c>
      <c r="B107" s="7" t="s">
        <v>156</v>
      </c>
      <c r="C107" s="7" t="s">
        <v>6</v>
      </c>
      <c r="D107" s="7" t="s">
        <v>154</v>
      </c>
    </row>
    <row r="108" spans="1:4">
      <c r="A108" s="7">
        <v>106</v>
      </c>
      <c r="B108" s="7" t="s">
        <v>157</v>
      </c>
      <c r="C108" s="7" t="s">
        <v>6</v>
      </c>
      <c r="D108" s="7" t="s">
        <v>158</v>
      </c>
    </row>
    <row r="109" spans="1:4">
      <c r="A109" s="7">
        <v>107</v>
      </c>
      <c r="B109" s="7" t="s">
        <v>159</v>
      </c>
      <c r="C109" s="7" t="s">
        <v>6</v>
      </c>
      <c r="D109" s="7" t="s">
        <v>158</v>
      </c>
    </row>
    <row r="110" spans="1:4">
      <c r="A110" s="7">
        <v>108</v>
      </c>
      <c r="B110" s="143" t="s">
        <v>160</v>
      </c>
      <c r="C110" s="7" t="s">
        <v>6</v>
      </c>
      <c r="D110" s="7" t="s">
        <v>161</v>
      </c>
    </row>
    <row r="111" spans="1:4">
      <c r="A111" s="7">
        <v>109</v>
      </c>
      <c r="B111" s="143" t="s">
        <v>162</v>
      </c>
      <c r="C111" s="7" t="s">
        <v>6</v>
      </c>
      <c r="D111" s="7" t="s">
        <v>161</v>
      </c>
    </row>
    <row r="112" spans="1:4">
      <c r="A112" s="7">
        <v>110</v>
      </c>
      <c r="B112" s="143" t="s">
        <v>163</v>
      </c>
      <c r="C112" s="7" t="s">
        <v>6</v>
      </c>
      <c r="D112" s="7" t="s">
        <v>161</v>
      </c>
    </row>
    <row r="113" spans="1:4">
      <c r="A113" s="7">
        <v>111</v>
      </c>
      <c r="B113" s="7" t="s">
        <v>164</v>
      </c>
      <c r="C113" s="7" t="s">
        <v>6</v>
      </c>
      <c r="D113" s="7" t="s">
        <v>161</v>
      </c>
    </row>
    <row r="114" spans="1:4">
      <c r="A114" s="7">
        <v>112</v>
      </c>
      <c r="B114" s="143" t="s">
        <v>165</v>
      </c>
      <c r="C114" s="7" t="s">
        <v>6</v>
      </c>
      <c r="D114" s="7" t="s">
        <v>161</v>
      </c>
    </row>
    <row r="115" spans="1:4">
      <c r="A115" s="7">
        <v>113</v>
      </c>
      <c r="B115" s="143" t="s">
        <v>166</v>
      </c>
      <c r="C115" s="7" t="s">
        <v>6</v>
      </c>
      <c r="D115" s="7" t="s">
        <v>167</v>
      </c>
    </row>
    <row r="116" spans="1:4">
      <c r="A116" s="7">
        <v>114</v>
      </c>
      <c r="B116" s="143" t="s">
        <v>168</v>
      </c>
      <c r="C116" s="7" t="s">
        <v>6</v>
      </c>
      <c r="D116" s="7" t="s">
        <v>169</v>
      </c>
    </row>
    <row r="117" spans="1:4">
      <c r="A117" s="7">
        <v>115</v>
      </c>
      <c r="B117" s="143" t="s">
        <v>170</v>
      </c>
      <c r="C117" s="7" t="s">
        <v>6</v>
      </c>
      <c r="D117" s="7" t="s">
        <v>169</v>
      </c>
    </row>
    <row r="118" spans="1:4">
      <c r="A118" s="7">
        <v>116</v>
      </c>
      <c r="B118" s="7" t="s">
        <v>171</v>
      </c>
      <c r="C118" s="7" t="s">
        <v>6</v>
      </c>
      <c r="D118" s="7" t="s">
        <v>172</v>
      </c>
    </row>
    <row r="119" spans="1:4">
      <c r="A119" s="7">
        <v>117</v>
      </c>
      <c r="B119" s="143" t="s">
        <v>173</v>
      </c>
      <c r="C119" s="7" t="s">
        <v>6</v>
      </c>
      <c r="D119" s="7" t="s">
        <v>172</v>
      </c>
    </row>
    <row r="120" spans="1:4">
      <c r="A120" s="7">
        <v>118</v>
      </c>
      <c r="B120" s="143" t="s">
        <v>174</v>
      </c>
      <c r="C120" s="7" t="s">
        <v>6</v>
      </c>
      <c r="D120" s="7" t="s">
        <v>175</v>
      </c>
    </row>
    <row r="121" spans="1:4">
      <c r="A121" s="7">
        <v>119</v>
      </c>
      <c r="B121" s="143" t="s">
        <v>176</v>
      </c>
      <c r="C121" s="7" t="s">
        <v>6</v>
      </c>
      <c r="D121" s="7" t="s">
        <v>175</v>
      </c>
    </row>
    <row r="122" spans="1:4">
      <c r="A122" s="7">
        <v>120</v>
      </c>
      <c r="B122" s="143" t="s">
        <v>177</v>
      </c>
      <c r="C122" s="7" t="s">
        <v>6</v>
      </c>
      <c r="D122" s="7" t="s">
        <v>178</v>
      </c>
    </row>
    <row r="123" spans="1:4">
      <c r="A123" s="7">
        <v>121</v>
      </c>
      <c r="B123" s="7" t="s">
        <v>179</v>
      </c>
      <c r="C123" s="7" t="s">
        <v>6</v>
      </c>
      <c r="D123" s="7" t="s">
        <v>180</v>
      </c>
    </row>
    <row r="124" spans="1:4">
      <c r="A124" s="7">
        <v>122</v>
      </c>
      <c r="B124" s="143" t="s">
        <v>181</v>
      </c>
      <c r="C124" s="7" t="s">
        <v>6</v>
      </c>
      <c r="D124" s="7" t="s">
        <v>180</v>
      </c>
    </row>
    <row r="125" spans="1:4">
      <c r="A125" s="7">
        <v>123</v>
      </c>
      <c r="B125" s="143" t="s">
        <v>182</v>
      </c>
      <c r="C125" s="7" t="s">
        <v>6</v>
      </c>
      <c r="D125" s="7" t="s">
        <v>183</v>
      </c>
    </row>
    <row r="126" spans="1:4">
      <c r="A126" s="7">
        <v>124</v>
      </c>
      <c r="B126" s="7" t="s">
        <v>184</v>
      </c>
      <c r="C126" s="7" t="s">
        <v>6</v>
      </c>
      <c r="D126" s="7" t="s">
        <v>185</v>
      </c>
    </row>
    <row r="127" spans="1:4">
      <c r="A127" s="7">
        <v>125</v>
      </c>
      <c r="B127" s="7" t="s">
        <v>186</v>
      </c>
      <c r="C127" s="7" t="s">
        <v>6</v>
      </c>
      <c r="D127" s="7" t="s">
        <v>187</v>
      </c>
    </row>
    <row r="128" spans="1:4">
      <c r="A128" s="7">
        <v>126</v>
      </c>
      <c r="B128" s="7" t="s">
        <v>188</v>
      </c>
      <c r="C128" s="7" t="s">
        <v>6</v>
      </c>
      <c r="D128" s="7" t="s">
        <v>189</v>
      </c>
    </row>
    <row r="129" spans="1:4">
      <c r="A129" s="7">
        <v>127</v>
      </c>
      <c r="B129" s="143" t="s">
        <v>190</v>
      </c>
      <c r="C129" s="7" t="s">
        <v>6</v>
      </c>
      <c r="D129" s="7" t="s">
        <v>189</v>
      </c>
    </row>
    <row r="130" spans="1:4">
      <c r="A130" s="7">
        <v>128</v>
      </c>
      <c r="B130" s="143" t="s">
        <v>191</v>
      </c>
      <c r="C130" s="7" t="s">
        <v>6</v>
      </c>
      <c r="D130" s="7" t="s">
        <v>192</v>
      </c>
    </row>
    <row r="131" spans="1:4">
      <c r="A131" s="7">
        <v>129</v>
      </c>
      <c r="B131" s="143" t="s">
        <v>193</v>
      </c>
      <c r="C131" s="7" t="s">
        <v>6</v>
      </c>
      <c r="D131" s="7" t="s">
        <v>192</v>
      </c>
    </row>
    <row r="132" spans="1:4">
      <c r="A132" s="7">
        <v>130</v>
      </c>
      <c r="B132" s="143" t="s">
        <v>194</v>
      </c>
      <c r="C132" s="7" t="s">
        <v>6</v>
      </c>
      <c r="D132" s="7" t="s">
        <v>195</v>
      </c>
    </row>
    <row r="133" spans="1:4">
      <c r="A133" s="7">
        <v>131</v>
      </c>
      <c r="B133" s="143" t="s">
        <v>196</v>
      </c>
      <c r="C133" s="7" t="s">
        <v>6</v>
      </c>
      <c r="D133" s="7" t="s">
        <v>197</v>
      </c>
    </row>
    <row r="134" spans="1:4">
      <c r="A134" s="7">
        <v>132</v>
      </c>
      <c r="B134" s="143" t="s">
        <v>198</v>
      </c>
      <c r="C134" s="7" t="s">
        <v>6</v>
      </c>
      <c r="D134" s="7" t="s">
        <v>199</v>
      </c>
    </row>
    <row r="135" spans="1:4">
      <c r="A135" s="7">
        <v>133</v>
      </c>
      <c r="B135" s="7" t="s">
        <v>200</v>
      </c>
      <c r="C135" s="7" t="s">
        <v>6</v>
      </c>
      <c r="D135" s="7" t="s">
        <v>201</v>
      </c>
    </row>
    <row r="136" spans="1:4">
      <c r="A136" s="7">
        <v>134</v>
      </c>
      <c r="B136" s="143" t="s">
        <v>202</v>
      </c>
      <c r="C136" s="7" t="s">
        <v>6</v>
      </c>
      <c r="D136" s="7" t="s">
        <v>201</v>
      </c>
    </row>
    <row r="137" spans="1:4">
      <c r="A137" s="7">
        <v>135</v>
      </c>
      <c r="B137" s="143" t="s">
        <v>203</v>
      </c>
      <c r="C137" s="7" t="s">
        <v>6</v>
      </c>
      <c r="D137" s="7" t="s">
        <v>204</v>
      </c>
    </row>
    <row r="138" spans="1:4">
      <c r="A138" s="7">
        <v>136</v>
      </c>
      <c r="B138" s="143" t="s">
        <v>205</v>
      </c>
      <c r="C138" s="7" t="s">
        <v>6</v>
      </c>
      <c r="D138" s="7" t="s">
        <v>204</v>
      </c>
    </row>
    <row r="139" spans="1:4">
      <c r="A139" s="7">
        <v>137</v>
      </c>
      <c r="B139" s="143" t="s">
        <v>206</v>
      </c>
      <c r="C139" s="7" t="s">
        <v>6</v>
      </c>
      <c r="D139" s="7" t="s">
        <v>207</v>
      </c>
    </row>
    <row r="140" spans="1:4">
      <c r="A140" s="7">
        <v>138</v>
      </c>
      <c r="B140" s="143" t="s">
        <v>208</v>
      </c>
      <c r="C140" s="7" t="s">
        <v>6</v>
      </c>
      <c r="D140" s="7" t="s">
        <v>209</v>
      </c>
    </row>
    <row r="141" spans="1:4">
      <c r="A141" s="7">
        <v>139</v>
      </c>
      <c r="B141" s="7" t="s">
        <v>210</v>
      </c>
      <c r="C141" s="7" t="s">
        <v>6</v>
      </c>
      <c r="D141" s="7" t="s">
        <v>209</v>
      </c>
    </row>
    <row r="142" spans="1:4">
      <c r="A142" s="7">
        <v>140</v>
      </c>
      <c r="B142" s="7" t="s">
        <v>211</v>
      </c>
      <c r="C142" s="7" t="s">
        <v>6</v>
      </c>
      <c r="D142" s="7" t="s">
        <v>212</v>
      </c>
    </row>
    <row r="143" spans="1:4">
      <c r="A143" s="7">
        <v>141</v>
      </c>
      <c r="B143" s="143" t="s">
        <v>213</v>
      </c>
      <c r="C143" s="7" t="s">
        <v>6</v>
      </c>
      <c r="D143" s="7" t="s">
        <v>214</v>
      </c>
    </row>
    <row r="144" spans="1:4">
      <c r="A144" s="7">
        <v>142</v>
      </c>
      <c r="B144" s="143" t="s">
        <v>215</v>
      </c>
      <c r="C144" s="7" t="s">
        <v>6</v>
      </c>
      <c r="D144" s="7" t="s">
        <v>214</v>
      </c>
    </row>
    <row r="145" spans="1:4">
      <c r="A145" s="7">
        <v>143</v>
      </c>
      <c r="B145" s="7" t="s">
        <v>216</v>
      </c>
      <c r="C145" s="7" t="s">
        <v>6</v>
      </c>
      <c r="D145" s="7" t="s">
        <v>217</v>
      </c>
    </row>
    <row r="146" spans="1:4">
      <c r="A146" s="7">
        <v>144</v>
      </c>
      <c r="B146" s="143" t="s">
        <v>218</v>
      </c>
      <c r="C146" s="7" t="s">
        <v>6</v>
      </c>
      <c r="D146" s="7" t="s">
        <v>217</v>
      </c>
    </row>
    <row r="147" spans="1:4">
      <c r="A147" s="7">
        <v>145</v>
      </c>
      <c r="B147" s="7" t="s">
        <v>219</v>
      </c>
      <c r="C147" s="7" t="s">
        <v>6</v>
      </c>
      <c r="D147" s="7" t="s">
        <v>220</v>
      </c>
    </row>
    <row r="148" spans="1:4">
      <c r="A148" s="7">
        <v>146</v>
      </c>
      <c r="B148" s="7" t="s">
        <v>221</v>
      </c>
      <c r="C148" s="7" t="s">
        <v>6</v>
      </c>
      <c r="D148" s="7" t="s">
        <v>220</v>
      </c>
    </row>
    <row r="149" spans="1:4">
      <c r="A149" s="7">
        <v>147</v>
      </c>
      <c r="B149" s="143" t="s">
        <v>222</v>
      </c>
      <c r="C149" s="7" t="s">
        <v>6</v>
      </c>
      <c r="D149" s="7" t="s">
        <v>220</v>
      </c>
    </row>
    <row r="150" spans="1:4">
      <c r="A150" s="7">
        <v>148</v>
      </c>
      <c r="B150" s="143" t="s">
        <v>223</v>
      </c>
      <c r="C150" s="7" t="s">
        <v>6</v>
      </c>
      <c r="D150" s="7" t="s">
        <v>220</v>
      </c>
    </row>
    <row r="151" spans="1:4">
      <c r="A151" s="7">
        <v>149</v>
      </c>
      <c r="B151" s="143" t="s">
        <v>224</v>
      </c>
      <c r="C151" s="7" t="s">
        <v>6</v>
      </c>
      <c r="D151" s="7" t="s">
        <v>225</v>
      </c>
    </row>
    <row r="152" spans="1:4">
      <c r="A152" s="7">
        <v>150</v>
      </c>
      <c r="B152" s="143" t="s">
        <v>226</v>
      </c>
      <c r="C152" s="7" t="s">
        <v>6</v>
      </c>
      <c r="D152" s="7" t="s">
        <v>225</v>
      </c>
    </row>
    <row r="153" spans="1:4">
      <c r="A153" s="7">
        <v>151</v>
      </c>
      <c r="B153" s="143" t="s">
        <v>227</v>
      </c>
      <c r="C153" s="7" t="s">
        <v>6</v>
      </c>
      <c r="D153" s="7" t="s">
        <v>225</v>
      </c>
    </row>
    <row r="154" spans="1:4">
      <c r="A154" s="7">
        <v>152</v>
      </c>
      <c r="B154" s="143" t="s">
        <v>228</v>
      </c>
      <c r="C154" s="7" t="s">
        <v>6</v>
      </c>
      <c r="D154" s="7" t="s">
        <v>225</v>
      </c>
    </row>
    <row r="155" spans="1:4">
      <c r="A155" s="7">
        <v>153</v>
      </c>
      <c r="B155" s="143" t="s">
        <v>229</v>
      </c>
      <c r="C155" s="7" t="s">
        <v>6</v>
      </c>
      <c r="D155" s="7" t="s">
        <v>230</v>
      </c>
    </row>
    <row r="156" spans="1:4">
      <c r="A156" s="7">
        <v>154</v>
      </c>
      <c r="B156" s="143" t="s">
        <v>231</v>
      </c>
      <c r="C156" s="7" t="s">
        <v>6</v>
      </c>
      <c r="D156" s="7" t="s">
        <v>232</v>
      </c>
    </row>
    <row r="157" spans="1:4">
      <c r="A157" s="7">
        <v>155</v>
      </c>
      <c r="B157" s="143" t="s">
        <v>233</v>
      </c>
      <c r="C157" s="7" t="s">
        <v>6</v>
      </c>
      <c r="D157" s="7" t="s">
        <v>232</v>
      </c>
    </row>
    <row r="158" spans="1:4">
      <c r="A158" s="7">
        <v>156</v>
      </c>
      <c r="B158" s="7" t="s">
        <v>234</v>
      </c>
      <c r="C158" s="7" t="s">
        <v>6</v>
      </c>
      <c r="D158" s="7" t="s">
        <v>235</v>
      </c>
    </row>
    <row r="159" spans="1:4">
      <c r="A159" s="7">
        <v>157</v>
      </c>
      <c r="B159" s="143" t="s">
        <v>236</v>
      </c>
      <c r="C159" s="7" t="s">
        <v>6</v>
      </c>
      <c r="D159" s="7" t="s">
        <v>235</v>
      </c>
    </row>
    <row r="160" spans="1:4">
      <c r="A160" s="7">
        <v>158</v>
      </c>
      <c r="B160" s="143" t="s">
        <v>237</v>
      </c>
      <c r="C160" s="7" t="s">
        <v>6</v>
      </c>
      <c r="D160" s="7" t="s">
        <v>238</v>
      </c>
    </row>
    <row r="161" spans="1:4">
      <c r="A161" s="7">
        <v>159</v>
      </c>
      <c r="B161" s="143" t="s">
        <v>239</v>
      </c>
      <c r="C161" s="7" t="s">
        <v>6</v>
      </c>
      <c r="D161" s="7" t="s">
        <v>240</v>
      </c>
    </row>
    <row r="162" spans="1:4">
      <c r="A162" s="7">
        <v>160</v>
      </c>
      <c r="B162" s="143" t="s">
        <v>241</v>
      </c>
      <c r="C162" s="7" t="s">
        <v>6</v>
      </c>
      <c r="D162" s="7" t="s">
        <v>240</v>
      </c>
    </row>
    <row r="163" spans="1:4">
      <c r="A163" s="7">
        <v>161</v>
      </c>
      <c r="B163" s="143" t="s">
        <v>242</v>
      </c>
      <c r="C163" s="7" t="s">
        <v>6</v>
      </c>
      <c r="D163" s="7" t="s">
        <v>243</v>
      </c>
    </row>
    <row r="164" spans="1:4">
      <c r="A164" s="7">
        <v>162</v>
      </c>
      <c r="B164" s="143" t="s">
        <v>244</v>
      </c>
      <c r="C164" s="7" t="s">
        <v>6</v>
      </c>
      <c r="D164" s="7" t="s">
        <v>243</v>
      </c>
    </row>
    <row r="165" spans="1:4">
      <c r="A165" s="7">
        <v>163</v>
      </c>
      <c r="B165" s="7" t="s">
        <v>245</v>
      </c>
      <c r="C165" s="7" t="s">
        <v>6</v>
      </c>
      <c r="D165" s="7" t="s">
        <v>246</v>
      </c>
    </row>
    <row r="166" spans="1:4">
      <c r="A166" s="7">
        <v>164</v>
      </c>
      <c r="B166" s="143" t="s">
        <v>247</v>
      </c>
      <c r="C166" s="7" t="s">
        <v>6</v>
      </c>
      <c r="D166" s="7" t="s">
        <v>248</v>
      </c>
    </row>
    <row r="167" spans="1:4">
      <c r="A167" s="7">
        <v>165</v>
      </c>
      <c r="B167" s="143" t="s">
        <v>249</v>
      </c>
      <c r="C167" s="7" t="s">
        <v>6</v>
      </c>
      <c r="D167" s="7" t="s">
        <v>248</v>
      </c>
    </row>
    <row r="168" spans="1:4">
      <c r="A168" s="7">
        <v>166</v>
      </c>
      <c r="B168" s="7" t="s">
        <v>250</v>
      </c>
      <c r="C168" s="7" t="s">
        <v>6</v>
      </c>
      <c r="D168" s="7" t="s">
        <v>251</v>
      </c>
    </row>
    <row r="169" spans="1:4">
      <c r="A169" s="7">
        <v>167</v>
      </c>
      <c r="B169" s="151" t="s">
        <v>252</v>
      </c>
      <c r="C169" s="7" t="s">
        <v>6</v>
      </c>
      <c r="D169" s="7" t="s">
        <v>251</v>
      </c>
    </row>
    <row r="170" spans="1:4">
      <c r="A170" s="7">
        <v>168</v>
      </c>
      <c r="B170" s="51" t="s">
        <v>253</v>
      </c>
      <c r="C170" s="7" t="s">
        <v>6</v>
      </c>
      <c r="D170" s="143" t="s">
        <v>254</v>
      </c>
    </row>
    <row r="171" spans="1:4">
      <c r="A171" s="7">
        <v>169</v>
      </c>
      <c r="B171" s="11" t="s">
        <v>255</v>
      </c>
      <c r="C171" s="7" t="s">
        <v>6</v>
      </c>
      <c r="D171" s="143" t="s">
        <v>254</v>
      </c>
    </row>
    <row r="172" spans="1:4">
      <c r="A172" s="7">
        <v>170</v>
      </c>
      <c r="B172" s="51" t="s">
        <v>256</v>
      </c>
      <c r="C172" s="7" t="s">
        <v>6</v>
      </c>
      <c r="D172" s="143" t="s">
        <v>254</v>
      </c>
    </row>
    <row r="173" spans="1:4">
      <c r="A173" s="7">
        <v>171</v>
      </c>
      <c r="B173" s="11" t="s">
        <v>257</v>
      </c>
      <c r="C173" s="7" t="s">
        <v>6</v>
      </c>
      <c r="D173" s="143" t="s">
        <v>254</v>
      </c>
    </row>
    <row r="174" spans="1:4">
      <c r="A174" s="7">
        <v>172</v>
      </c>
      <c r="B174" s="11" t="s">
        <v>258</v>
      </c>
      <c r="C174" s="7" t="s">
        <v>6</v>
      </c>
      <c r="D174" s="143" t="s">
        <v>259</v>
      </c>
    </row>
    <row r="175" spans="1:4">
      <c r="A175" s="7">
        <v>173</v>
      </c>
      <c r="B175" s="20" t="s">
        <v>260</v>
      </c>
      <c r="C175" s="7" t="s">
        <v>6</v>
      </c>
      <c r="D175" s="143" t="s">
        <v>259</v>
      </c>
    </row>
    <row r="176" spans="1:4">
      <c r="A176" s="7">
        <v>174</v>
      </c>
      <c r="B176" s="11" t="s">
        <v>261</v>
      </c>
      <c r="C176" s="7" t="s">
        <v>6</v>
      </c>
      <c r="D176" s="143" t="s">
        <v>259</v>
      </c>
    </row>
    <row r="177" spans="1:4">
      <c r="A177" s="7">
        <v>175</v>
      </c>
      <c r="B177" s="11" t="s">
        <v>262</v>
      </c>
      <c r="C177" s="7" t="s">
        <v>6</v>
      </c>
      <c r="D177" s="143" t="s">
        <v>263</v>
      </c>
    </row>
    <row r="178" spans="1:4">
      <c r="A178" s="7">
        <v>176</v>
      </c>
      <c r="B178" s="11" t="s">
        <v>264</v>
      </c>
      <c r="C178" s="7" t="s">
        <v>6</v>
      </c>
      <c r="D178" s="143" t="s">
        <v>263</v>
      </c>
    </row>
    <row r="179" spans="1:4">
      <c r="A179" s="7">
        <v>177</v>
      </c>
      <c r="B179" s="127" t="s">
        <v>265</v>
      </c>
      <c r="C179" s="7" t="s">
        <v>6</v>
      </c>
      <c r="D179" s="143" t="s">
        <v>263</v>
      </c>
    </row>
    <row r="180" spans="1:4">
      <c r="A180" s="7">
        <v>178</v>
      </c>
      <c r="B180" s="11" t="s">
        <v>266</v>
      </c>
      <c r="C180" s="7" t="s">
        <v>6</v>
      </c>
      <c r="D180" s="143" t="s">
        <v>267</v>
      </c>
    </row>
    <row r="181" spans="1:4">
      <c r="A181" s="7">
        <v>179</v>
      </c>
      <c r="B181" s="11" t="s">
        <v>268</v>
      </c>
      <c r="C181" s="7" t="s">
        <v>6</v>
      </c>
      <c r="D181" s="143" t="s">
        <v>267</v>
      </c>
    </row>
    <row r="182" spans="1:4">
      <c r="A182" s="7">
        <v>180</v>
      </c>
      <c r="B182" s="11" t="s">
        <v>269</v>
      </c>
      <c r="C182" s="7" t="s">
        <v>6</v>
      </c>
      <c r="D182" s="143" t="s">
        <v>270</v>
      </c>
    </row>
    <row r="183" spans="1:4">
      <c r="A183" s="7">
        <v>181</v>
      </c>
      <c r="B183" s="11" t="s">
        <v>271</v>
      </c>
      <c r="C183" s="7" t="s">
        <v>6</v>
      </c>
      <c r="D183" s="143" t="s">
        <v>270</v>
      </c>
    </row>
    <row r="184" spans="1:4">
      <c r="A184" s="7">
        <v>182</v>
      </c>
      <c r="B184" s="51" t="s">
        <v>272</v>
      </c>
      <c r="C184" s="7" t="s">
        <v>6</v>
      </c>
      <c r="D184" s="143" t="s">
        <v>270</v>
      </c>
    </row>
    <row r="185" spans="1:4">
      <c r="A185" s="7">
        <v>183</v>
      </c>
      <c r="B185" s="51" t="s">
        <v>273</v>
      </c>
      <c r="C185" s="7" t="s">
        <v>6</v>
      </c>
      <c r="D185" s="143" t="s">
        <v>274</v>
      </c>
    </row>
    <row r="186" spans="1:4">
      <c r="A186" s="7">
        <v>184</v>
      </c>
      <c r="B186" s="127" t="s">
        <v>275</v>
      </c>
      <c r="C186" s="7" t="s">
        <v>6</v>
      </c>
      <c r="D186" s="143" t="s">
        <v>274</v>
      </c>
    </row>
    <row r="187" spans="1:4">
      <c r="A187" s="7">
        <v>185</v>
      </c>
      <c r="B187" s="51" t="s">
        <v>276</v>
      </c>
      <c r="C187" s="7" t="s">
        <v>6</v>
      </c>
      <c r="D187" s="143" t="s">
        <v>274</v>
      </c>
    </row>
    <row r="188" spans="1:4">
      <c r="A188" s="7">
        <v>186</v>
      </c>
      <c r="B188" s="51" t="s">
        <v>277</v>
      </c>
      <c r="C188" s="7" t="s">
        <v>6</v>
      </c>
      <c r="D188" s="143" t="s">
        <v>274</v>
      </c>
    </row>
    <row r="189" spans="1:4">
      <c r="A189" s="7">
        <v>187</v>
      </c>
      <c r="B189" s="11" t="s">
        <v>278</v>
      </c>
      <c r="C189" s="7" t="s">
        <v>6</v>
      </c>
      <c r="D189" s="143" t="s">
        <v>279</v>
      </c>
    </row>
    <row r="190" spans="1:4">
      <c r="A190" s="7">
        <v>188</v>
      </c>
      <c r="B190" s="11" t="s">
        <v>280</v>
      </c>
      <c r="C190" s="7" t="s">
        <v>6</v>
      </c>
      <c r="D190" s="143" t="s">
        <v>279</v>
      </c>
    </row>
    <row r="191" spans="1:4">
      <c r="A191" s="7">
        <v>189</v>
      </c>
      <c r="B191" s="11" t="s">
        <v>281</v>
      </c>
      <c r="C191" s="7" t="s">
        <v>6</v>
      </c>
      <c r="D191" s="143" t="s">
        <v>282</v>
      </c>
    </row>
    <row r="192" spans="1:4">
      <c r="A192" s="7">
        <v>190</v>
      </c>
      <c r="B192" s="11" t="s">
        <v>283</v>
      </c>
      <c r="C192" s="7" t="s">
        <v>6</v>
      </c>
      <c r="D192" s="143" t="s">
        <v>282</v>
      </c>
    </row>
    <row r="193" spans="1:4">
      <c r="A193" s="7">
        <v>191</v>
      </c>
      <c r="B193" s="51" t="s">
        <v>284</v>
      </c>
      <c r="C193" s="7" t="s">
        <v>6</v>
      </c>
      <c r="D193" s="143" t="s">
        <v>282</v>
      </c>
    </row>
    <row r="194" spans="1:4">
      <c r="A194" s="7">
        <v>192</v>
      </c>
      <c r="B194" s="11" t="s">
        <v>285</v>
      </c>
      <c r="C194" s="7" t="s">
        <v>6</v>
      </c>
      <c r="D194" s="143" t="s">
        <v>286</v>
      </c>
    </row>
    <row r="195" spans="1:4">
      <c r="A195" s="7">
        <v>193</v>
      </c>
      <c r="B195" s="51" t="s">
        <v>287</v>
      </c>
      <c r="C195" s="7" t="s">
        <v>6</v>
      </c>
      <c r="D195" s="143" t="s">
        <v>286</v>
      </c>
    </row>
    <row r="196" spans="1:4">
      <c r="A196" s="7">
        <v>194</v>
      </c>
      <c r="B196" s="118" t="s">
        <v>288</v>
      </c>
      <c r="C196" s="7" t="s">
        <v>6</v>
      </c>
      <c r="D196" s="143" t="s">
        <v>289</v>
      </c>
    </row>
    <row r="197" spans="1:4">
      <c r="A197" s="7">
        <v>195</v>
      </c>
      <c r="B197" s="51" t="s">
        <v>290</v>
      </c>
      <c r="C197" s="7" t="s">
        <v>6</v>
      </c>
      <c r="D197" s="143" t="s">
        <v>289</v>
      </c>
    </row>
    <row r="198" spans="1:4">
      <c r="A198" s="7">
        <v>196</v>
      </c>
      <c r="B198" s="51" t="s">
        <v>291</v>
      </c>
      <c r="C198" s="7" t="s">
        <v>6</v>
      </c>
      <c r="D198" s="143" t="s">
        <v>292</v>
      </c>
    </row>
    <row r="199" spans="1:4">
      <c r="A199" s="7">
        <v>197</v>
      </c>
      <c r="B199" s="51" t="s">
        <v>293</v>
      </c>
      <c r="C199" s="7" t="s">
        <v>6</v>
      </c>
      <c r="D199" s="143" t="s">
        <v>292</v>
      </c>
    </row>
    <row r="200" spans="1:4">
      <c r="A200" s="7">
        <v>198</v>
      </c>
      <c r="B200" s="11" t="s">
        <v>294</v>
      </c>
      <c r="C200" s="7" t="s">
        <v>6</v>
      </c>
      <c r="D200" s="143" t="s">
        <v>292</v>
      </c>
    </row>
    <row r="201" spans="1:4">
      <c r="A201" s="7">
        <v>199</v>
      </c>
      <c r="B201" s="118" t="s">
        <v>295</v>
      </c>
      <c r="C201" s="7" t="s">
        <v>6</v>
      </c>
      <c r="D201" s="143" t="s">
        <v>296</v>
      </c>
    </row>
    <row r="202" spans="1:4">
      <c r="A202" s="7">
        <v>200</v>
      </c>
      <c r="B202" s="51" t="s">
        <v>297</v>
      </c>
      <c r="C202" s="7" t="s">
        <v>6</v>
      </c>
      <c r="D202" s="143" t="s">
        <v>296</v>
      </c>
    </row>
    <row r="203" spans="1:4">
      <c r="A203" s="7">
        <v>201</v>
      </c>
      <c r="B203" s="152" t="s">
        <v>298</v>
      </c>
      <c r="C203" s="7" t="s">
        <v>6</v>
      </c>
      <c r="D203" s="143" t="s">
        <v>299</v>
      </c>
    </row>
    <row r="204" spans="1:4">
      <c r="A204" s="7">
        <v>202</v>
      </c>
      <c r="B204" s="51" t="s">
        <v>300</v>
      </c>
      <c r="C204" s="7" t="s">
        <v>6</v>
      </c>
      <c r="D204" s="143" t="s">
        <v>299</v>
      </c>
    </row>
    <row r="205" spans="1:4">
      <c r="A205" s="7">
        <v>203</v>
      </c>
      <c r="B205" s="51" t="s">
        <v>301</v>
      </c>
      <c r="C205" s="7" t="s">
        <v>6</v>
      </c>
      <c r="D205" s="143" t="s">
        <v>299</v>
      </c>
    </row>
    <row r="206" spans="1:4">
      <c r="A206" s="7">
        <v>204</v>
      </c>
      <c r="B206" s="51" t="s">
        <v>302</v>
      </c>
      <c r="C206" s="7" t="s">
        <v>6</v>
      </c>
      <c r="D206" s="143" t="s">
        <v>299</v>
      </c>
    </row>
    <row r="207" spans="1:4">
      <c r="A207" s="7">
        <v>205</v>
      </c>
      <c r="B207" s="11" t="s">
        <v>303</v>
      </c>
      <c r="C207" s="7" t="s">
        <v>6</v>
      </c>
      <c r="D207" s="143" t="s">
        <v>304</v>
      </c>
    </row>
    <row r="208" spans="1:4">
      <c r="A208" s="7">
        <v>206</v>
      </c>
      <c r="B208" s="118" t="s">
        <v>305</v>
      </c>
      <c r="C208" s="7" t="s">
        <v>6</v>
      </c>
      <c r="D208" s="143" t="s">
        <v>304</v>
      </c>
    </row>
    <row r="209" spans="1:4">
      <c r="A209" s="7">
        <v>207</v>
      </c>
      <c r="B209" s="51" t="s">
        <v>306</v>
      </c>
      <c r="C209" s="7" t="s">
        <v>6</v>
      </c>
      <c r="D209" s="143" t="s">
        <v>304</v>
      </c>
    </row>
    <row r="210" spans="1:4">
      <c r="A210" s="7">
        <v>208</v>
      </c>
      <c r="B210" s="11" t="s">
        <v>307</v>
      </c>
      <c r="C210" s="7" t="s">
        <v>6</v>
      </c>
      <c r="D210" s="143" t="s">
        <v>308</v>
      </c>
    </row>
    <row r="211" spans="1:4">
      <c r="A211" s="7">
        <v>209</v>
      </c>
      <c r="B211" s="51" t="s">
        <v>309</v>
      </c>
      <c r="C211" s="7" t="s">
        <v>6</v>
      </c>
      <c r="D211" s="143" t="s">
        <v>308</v>
      </c>
    </row>
    <row r="212" spans="1:4">
      <c r="A212" s="7">
        <v>210</v>
      </c>
      <c r="B212" s="51" t="s">
        <v>310</v>
      </c>
      <c r="C212" s="7" t="s">
        <v>6</v>
      </c>
      <c r="D212" s="143" t="s">
        <v>308</v>
      </c>
    </row>
    <row r="213" spans="1:4">
      <c r="A213" s="7">
        <v>211</v>
      </c>
      <c r="B213" s="11" t="s">
        <v>311</v>
      </c>
      <c r="C213" s="7" t="s">
        <v>6</v>
      </c>
      <c r="D213" s="143" t="s">
        <v>312</v>
      </c>
    </row>
    <row r="214" spans="1:4">
      <c r="A214" s="7">
        <v>212</v>
      </c>
      <c r="B214" s="51" t="s">
        <v>313</v>
      </c>
      <c r="C214" s="7" t="s">
        <v>6</v>
      </c>
      <c r="D214" s="143" t="s">
        <v>312</v>
      </c>
    </row>
    <row r="215" spans="1:4">
      <c r="A215" s="7">
        <v>213</v>
      </c>
      <c r="B215" s="118" t="s">
        <v>314</v>
      </c>
      <c r="C215" s="7" t="s">
        <v>6</v>
      </c>
      <c r="D215" s="143" t="s">
        <v>315</v>
      </c>
    </row>
    <row r="216" spans="1:4">
      <c r="A216" s="7">
        <v>214</v>
      </c>
      <c r="B216" s="51" t="s">
        <v>316</v>
      </c>
      <c r="C216" s="7" t="s">
        <v>6</v>
      </c>
      <c r="D216" s="143" t="s">
        <v>315</v>
      </c>
    </row>
    <row r="217" spans="1:4">
      <c r="A217" s="7">
        <v>215</v>
      </c>
      <c r="B217" s="11" t="s">
        <v>317</v>
      </c>
      <c r="C217" s="7" t="s">
        <v>6</v>
      </c>
      <c r="D217" s="143" t="s">
        <v>318</v>
      </c>
    </row>
    <row r="218" spans="1:4">
      <c r="A218" s="7">
        <v>216</v>
      </c>
      <c r="B218" s="11" t="s">
        <v>319</v>
      </c>
      <c r="C218" s="7" t="s">
        <v>6</v>
      </c>
      <c r="D218" s="143" t="s">
        <v>318</v>
      </c>
    </row>
    <row r="219" spans="1:4">
      <c r="A219" s="7">
        <v>217</v>
      </c>
      <c r="B219" s="51" t="s">
        <v>320</v>
      </c>
      <c r="C219" s="7" t="s">
        <v>6</v>
      </c>
      <c r="D219" s="143" t="s">
        <v>318</v>
      </c>
    </row>
    <row r="220" spans="1:4">
      <c r="A220" s="7">
        <v>218</v>
      </c>
      <c r="B220" s="11" t="s">
        <v>321</v>
      </c>
      <c r="C220" s="7" t="s">
        <v>6</v>
      </c>
      <c r="D220" s="143" t="s">
        <v>322</v>
      </c>
    </row>
    <row r="221" spans="1:4">
      <c r="A221" s="7">
        <v>219</v>
      </c>
      <c r="B221" s="51" t="s">
        <v>323</v>
      </c>
      <c r="C221" s="7" t="s">
        <v>6</v>
      </c>
      <c r="D221" s="143" t="s">
        <v>322</v>
      </c>
    </row>
    <row r="222" spans="1:4">
      <c r="A222" s="7">
        <v>220</v>
      </c>
      <c r="B222" s="11" t="s">
        <v>324</v>
      </c>
      <c r="C222" s="7" t="s">
        <v>6</v>
      </c>
      <c r="D222" s="143" t="s">
        <v>325</v>
      </c>
    </row>
    <row r="223" spans="1:4">
      <c r="A223" s="7">
        <v>221</v>
      </c>
      <c r="B223" s="127" t="s">
        <v>326</v>
      </c>
      <c r="C223" s="7" t="s">
        <v>6</v>
      </c>
      <c r="D223" s="143" t="s">
        <v>325</v>
      </c>
    </row>
    <row r="224" spans="1:4">
      <c r="A224" s="7">
        <v>222</v>
      </c>
      <c r="B224" s="118" t="s">
        <v>327</v>
      </c>
      <c r="C224" s="7" t="s">
        <v>6</v>
      </c>
      <c r="D224" s="143" t="s">
        <v>328</v>
      </c>
    </row>
    <row r="225" spans="1:4">
      <c r="A225" s="7">
        <v>223</v>
      </c>
      <c r="B225" s="11" t="s">
        <v>329</v>
      </c>
      <c r="C225" s="7" t="s">
        <v>6</v>
      </c>
      <c r="D225" s="143" t="s">
        <v>328</v>
      </c>
    </row>
    <row r="226" spans="1:4">
      <c r="A226" s="7">
        <v>224</v>
      </c>
      <c r="B226" s="51" t="s">
        <v>330</v>
      </c>
      <c r="C226" s="7" t="s">
        <v>6</v>
      </c>
      <c r="D226" s="143" t="s">
        <v>328</v>
      </c>
    </row>
    <row r="227" spans="1:4">
      <c r="A227" s="7">
        <v>225</v>
      </c>
      <c r="B227" s="11" t="s">
        <v>331</v>
      </c>
      <c r="C227" s="7" t="s">
        <v>6</v>
      </c>
      <c r="D227" s="143" t="s">
        <v>332</v>
      </c>
    </row>
    <row r="228" spans="1:4">
      <c r="A228" s="7">
        <v>226</v>
      </c>
      <c r="B228" s="51" t="s">
        <v>333</v>
      </c>
      <c r="C228" s="7" t="s">
        <v>6</v>
      </c>
      <c r="D228" s="143" t="s">
        <v>332</v>
      </c>
    </row>
    <row r="229" spans="1:4">
      <c r="A229" s="7">
        <v>227</v>
      </c>
      <c r="B229" s="51" t="s">
        <v>334</v>
      </c>
      <c r="C229" s="7" t="s">
        <v>6</v>
      </c>
      <c r="D229" s="143" t="s">
        <v>332</v>
      </c>
    </row>
    <row r="230" spans="1:4">
      <c r="A230" s="7">
        <v>228</v>
      </c>
      <c r="B230" s="20" t="s">
        <v>335</v>
      </c>
      <c r="C230" s="7" t="s">
        <v>6</v>
      </c>
      <c r="D230" s="143" t="s">
        <v>336</v>
      </c>
    </row>
    <row r="231" spans="1:4">
      <c r="A231" s="7">
        <v>229</v>
      </c>
      <c r="B231" s="51" t="s">
        <v>337</v>
      </c>
      <c r="C231" s="7" t="s">
        <v>6</v>
      </c>
      <c r="D231" s="143" t="s">
        <v>336</v>
      </c>
    </row>
    <row r="232" spans="1:4">
      <c r="A232" s="7">
        <v>230</v>
      </c>
      <c r="B232" s="51" t="s">
        <v>338</v>
      </c>
      <c r="C232" s="7" t="s">
        <v>6</v>
      </c>
      <c r="D232" s="143" t="s">
        <v>339</v>
      </c>
    </row>
    <row r="233" spans="1:4">
      <c r="A233" s="7">
        <v>231</v>
      </c>
      <c r="B233" s="51" t="s">
        <v>340</v>
      </c>
      <c r="C233" s="7" t="s">
        <v>6</v>
      </c>
      <c r="D233" s="143" t="s">
        <v>339</v>
      </c>
    </row>
    <row r="234" spans="1:4">
      <c r="A234" s="7">
        <v>232</v>
      </c>
      <c r="B234" s="9" t="s">
        <v>341</v>
      </c>
      <c r="C234" s="7" t="s">
        <v>6</v>
      </c>
      <c r="D234" s="143" t="s">
        <v>342</v>
      </c>
    </row>
    <row r="235" spans="1:4">
      <c r="A235" s="7">
        <v>233</v>
      </c>
      <c r="B235" s="118" t="s">
        <v>343</v>
      </c>
      <c r="C235" s="7" t="s">
        <v>6</v>
      </c>
      <c r="D235" s="143" t="s">
        <v>342</v>
      </c>
    </row>
    <row r="236" spans="1:4">
      <c r="A236" s="7">
        <v>234</v>
      </c>
      <c r="B236" s="51" t="s">
        <v>344</v>
      </c>
      <c r="C236" s="7" t="s">
        <v>6</v>
      </c>
      <c r="D236" s="143" t="s">
        <v>342</v>
      </c>
    </row>
    <row r="237" spans="1:4">
      <c r="A237" s="7">
        <v>235</v>
      </c>
      <c r="B237" s="118" t="s">
        <v>345</v>
      </c>
      <c r="C237" s="7" t="s">
        <v>6</v>
      </c>
      <c r="D237" s="143" t="s">
        <v>346</v>
      </c>
    </row>
    <row r="238" spans="1:4">
      <c r="A238" s="7">
        <v>236</v>
      </c>
      <c r="B238" s="51" t="s">
        <v>347</v>
      </c>
      <c r="C238" s="7" t="s">
        <v>6</v>
      </c>
      <c r="D238" s="143" t="s">
        <v>346</v>
      </c>
    </row>
    <row r="239" spans="1:4">
      <c r="A239" s="7">
        <v>237</v>
      </c>
      <c r="B239" s="51" t="s">
        <v>348</v>
      </c>
      <c r="C239" s="7" t="s">
        <v>6</v>
      </c>
      <c r="D239" s="143" t="s">
        <v>349</v>
      </c>
    </row>
    <row r="240" spans="1:4">
      <c r="A240" s="7">
        <v>238</v>
      </c>
      <c r="B240" s="51" t="s">
        <v>350</v>
      </c>
      <c r="C240" s="7" t="s">
        <v>6</v>
      </c>
      <c r="D240" s="143" t="s">
        <v>349</v>
      </c>
    </row>
    <row r="241" spans="1:4">
      <c r="A241" s="7">
        <v>239</v>
      </c>
      <c r="B241" s="7" t="s">
        <v>351</v>
      </c>
      <c r="C241" s="7" t="s">
        <v>6</v>
      </c>
      <c r="D241" s="7" t="s">
        <v>352</v>
      </c>
    </row>
    <row r="242" spans="1:4">
      <c r="A242" s="7">
        <v>240</v>
      </c>
      <c r="B242" s="7" t="s">
        <v>353</v>
      </c>
      <c r="C242" s="7" t="s">
        <v>6</v>
      </c>
      <c r="D242" s="7" t="s">
        <v>352</v>
      </c>
    </row>
    <row r="243" spans="1:4">
      <c r="A243" s="7">
        <v>241</v>
      </c>
      <c r="B243" s="7" t="s">
        <v>354</v>
      </c>
      <c r="C243" s="7" t="s">
        <v>6</v>
      </c>
      <c r="D243" s="7" t="s">
        <v>352</v>
      </c>
    </row>
    <row r="244" spans="1:4">
      <c r="A244" s="7">
        <v>242</v>
      </c>
      <c r="B244" s="7" t="s">
        <v>355</v>
      </c>
      <c r="C244" s="7" t="s">
        <v>6</v>
      </c>
      <c r="D244" s="7" t="s">
        <v>356</v>
      </c>
    </row>
    <row r="245" spans="1:4">
      <c r="A245" s="7">
        <v>243</v>
      </c>
      <c r="B245" s="7" t="s">
        <v>357</v>
      </c>
      <c r="C245" s="7" t="s">
        <v>6</v>
      </c>
      <c r="D245" s="7" t="s">
        <v>356</v>
      </c>
    </row>
    <row r="246" spans="1:4">
      <c r="A246" s="7">
        <v>244</v>
      </c>
      <c r="B246" s="7" t="s">
        <v>358</v>
      </c>
      <c r="C246" s="7" t="s">
        <v>6</v>
      </c>
      <c r="D246" s="7" t="s">
        <v>356</v>
      </c>
    </row>
    <row r="247" spans="1:4">
      <c r="A247" s="7">
        <v>245</v>
      </c>
      <c r="B247" s="7" t="s">
        <v>359</v>
      </c>
      <c r="C247" s="7" t="s">
        <v>6</v>
      </c>
      <c r="D247" s="7" t="s">
        <v>360</v>
      </c>
    </row>
    <row r="248" spans="1:4">
      <c r="A248" s="7">
        <v>246</v>
      </c>
      <c r="B248" s="7" t="s">
        <v>361</v>
      </c>
      <c r="C248" s="7" t="s">
        <v>6</v>
      </c>
      <c r="D248" s="7" t="s">
        <v>360</v>
      </c>
    </row>
    <row r="249" spans="1:4">
      <c r="A249" s="7">
        <v>247</v>
      </c>
      <c r="B249" s="7" t="s">
        <v>362</v>
      </c>
      <c r="C249" s="7" t="s">
        <v>6</v>
      </c>
      <c r="D249" s="7" t="s">
        <v>360</v>
      </c>
    </row>
    <row r="250" spans="1:4">
      <c r="A250" s="7">
        <v>248</v>
      </c>
      <c r="B250" s="7" t="s">
        <v>363</v>
      </c>
      <c r="C250" s="7" t="s">
        <v>6</v>
      </c>
      <c r="D250" s="7" t="s">
        <v>364</v>
      </c>
    </row>
    <row r="251" spans="1:4">
      <c r="A251" s="7">
        <v>249</v>
      </c>
      <c r="B251" s="7" t="s">
        <v>365</v>
      </c>
      <c r="C251" s="7" t="s">
        <v>6</v>
      </c>
      <c r="D251" s="7" t="s">
        <v>364</v>
      </c>
    </row>
    <row r="252" spans="1:4">
      <c r="A252" s="7">
        <v>250</v>
      </c>
      <c r="B252" s="7" t="s">
        <v>366</v>
      </c>
      <c r="C252" s="7" t="s">
        <v>6</v>
      </c>
      <c r="D252" s="7" t="s">
        <v>364</v>
      </c>
    </row>
    <row r="253" spans="1:4">
      <c r="A253" s="7">
        <v>251</v>
      </c>
      <c r="B253" s="7" t="s">
        <v>367</v>
      </c>
      <c r="C253" s="7" t="s">
        <v>6</v>
      </c>
      <c r="D253" s="7" t="s">
        <v>368</v>
      </c>
    </row>
    <row r="254" spans="1:4">
      <c r="A254" s="7">
        <v>252</v>
      </c>
      <c r="B254" s="7" t="s">
        <v>369</v>
      </c>
      <c r="C254" s="7" t="s">
        <v>6</v>
      </c>
      <c r="D254" s="7" t="s">
        <v>368</v>
      </c>
    </row>
    <row r="255" spans="1:4">
      <c r="A255" s="7">
        <v>253</v>
      </c>
      <c r="B255" s="7" t="s">
        <v>370</v>
      </c>
      <c r="C255" s="7" t="s">
        <v>6</v>
      </c>
      <c r="D255" s="7" t="s">
        <v>368</v>
      </c>
    </row>
    <row r="256" spans="1:4">
      <c r="A256" s="7">
        <v>254</v>
      </c>
      <c r="B256" s="7" t="s">
        <v>371</v>
      </c>
      <c r="C256" s="7" t="s">
        <v>6</v>
      </c>
      <c r="D256" s="7" t="s">
        <v>372</v>
      </c>
    </row>
    <row r="257" spans="1:4">
      <c r="A257" s="7">
        <v>255</v>
      </c>
      <c r="B257" s="7" t="s">
        <v>373</v>
      </c>
      <c r="C257" s="7" t="s">
        <v>6</v>
      </c>
      <c r="D257" s="7" t="s">
        <v>372</v>
      </c>
    </row>
    <row r="258" spans="1:4">
      <c r="A258" s="7">
        <v>256</v>
      </c>
      <c r="B258" s="7" t="s">
        <v>374</v>
      </c>
      <c r="C258" s="7" t="s">
        <v>6</v>
      </c>
      <c r="D258" s="7" t="s">
        <v>372</v>
      </c>
    </row>
    <row r="259" spans="1:4">
      <c r="A259" s="7">
        <v>257</v>
      </c>
      <c r="B259" s="7" t="s">
        <v>375</v>
      </c>
      <c r="C259" s="7" t="s">
        <v>6</v>
      </c>
      <c r="D259" s="7" t="s">
        <v>376</v>
      </c>
    </row>
    <row r="260" spans="1:4">
      <c r="A260" s="7">
        <v>258</v>
      </c>
      <c r="B260" s="7" t="s">
        <v>377</v>
      </c>
      <c r="C260" s="7" t="s">
        <v>6</v>
      </c>
      <c r="D260" s="7" t="s">
        <v>376</v>
      </c>
    </row>
    <row r="261" spans="1:4">
      <c r="A261" s="7">
        <v>259</v>
      </c>
      <c r="B261" s="7" t="s">
        <v>378</v>
      </c>
      <c r="C261" s="7" t="s">
        <v>6</v>
      </c>
      <c r="D261" s="7" t="s">
        <v>376</v>
      </c>
    </row>
    <row r="262" spans="1:4">
      <c r="A262" s="7">
        <v>260</v>
      </c>
      <c r="B262" s="7" t="s">
        <v>379</v>
      </c>
      <c r="C262" s="7" t="s">
        <v>6</v>
      </c>
      <c r="D262" s="7" t="s">
        <v>380</v>
      </c>
    </row>
    <row r="263" spans="1:4">
      <c r="A263" s="7">
        <v>261</v>
      </c>
      <c r="B263" s="7" t="s">
        <v>381</v>
      </c>
      <c r="C263" s="7" t="s">
        <v>6</v>
      </c>
      <c r="D263" s="7" t="s">
        <v>380</v>
      </c>
    </row>
    <row r="264" spans="1:4">
      <c r="A264" s="7">
        <v>262</v>
      </c>
      <c r="B264" s="7" t="s">
        <v>382</v>
      </c>
      <c r="C264" s="7" t="s">
        <v>6</v>
      </c>
      <c r="D264" s="7" t="s">
        <v>380</v>
      </c>
    </row>
    <row r="265" spans="1:4">
      <c r="A265" s="7">
        <v>263</v>
      </c>
      <c r="B265" s="7" t="s">
        <v>383</v>
      </c>
      <c r="C265" s="7" t="s">
        <v>6</v>
      </c>
      <c r="D265" s="7" t="s">
        <v>384</v>
      </c>
    </row>
    <row r="266" spans="1:4">
      <c r="A266" s="7">
        <v>264</v>
      </c>
      <c r="B266" s="7" t="s">
        <v>385</v>
      </c>
      <c r="C266" s="7" t="s">
        <v>6</v>
      </c>
      <c r="D266" s="7" t="s">
        <v>384</v>
      </c>
    </row>
    <row r="267" spans="1:4">
      <c r="A267" s="7">
        <v>265</v>
      </c>
      <c r="B267" s="7" t="s">
        <v>386</v>
      </c>
      <c r="C267" s="7" t="s">
        <v>6</v>
      </c>
      <c r="D267" s="7" t="s">
        <v>384</v>
      </c>
    </row>
    <row r="268" spans="1:4">
      <c r="A268" s="7">
        <v>266</v>
      </c>
      <c r="B268" s="7" t="s">
        <v>387</v>
      </c>
      <c r="C268" s="7" t="s">
        <v>6</v>
      </c>
      <c r="D268" s="7" t="s">
        <v>388</v>
      </c>
    </row>
    <row r="269" spans="1:4">
      <c r="A269" s="7">
        <v>267</v>
      </c>
      <c r="B269" s="7" t="s">
        <v>389</v>
      </c>
      <c r="C269" s="7" t="s">
        <v>6</v>
      </c>
      <c r="D269" s="7" t="s">
        <v>388</v>
      </c>
    </row>
    <row r="270" spans="1:4">
      <c r="A270" s="7">
        <v>268</v>
      </c>
      <c r="B270" s="7" t="s">
        <v>390</v>
      </c>
      <c r="C270" s="7" t="s">
        <v>6</v>
      </c>
      <c r="D270" s="7" t="s">
        <v>388</v>
      </c>
    </row>
    <row r="271" spans="1:4">
      <c r="A271" s="7">
        <v>269</v>
      </c>
      <c r="B271" s="7" t="s">
        <v>391</v>
      </c>
      <c r="C271" s="7" t="s">
        <v>6</v>
      </c>
      <c r="D271" s="7" t="s">
        <v>392</v>
      </c>
    </row>
    <row r="272" spans="1:4">
      <c r="A272" s="7">
        <v>270</v>
      </c>
      <c r="B272" s="7" t="s">
        <v>393</v>
      </c>
      <c r="C272" s="7" t="s">
        <v>6</v>
      </c>
      <c r="D272" s="7" t="s">
        <v>392</v>
      </c>
    </row>
    <row r="273" spans="1:4">
      <c r="A273" s="7">
        <v>271</v>
      </c>
      <c r="B273" s="7" t="s">
        <v>394</v>
      </c>
      <c r="C273" s="7" t="s">
        <v>6</v>
      </c>
      <c r="D273" s="7" t="s">
        <v>392</v>
      </c>
    </row>
    <row r="274" spans="1:4">
      <c r="A274" s="7">
        <v>272</v>
      </c>
      <c r="B274" s="7" t="s">
        <v>395</v>
      </c>
      <c r="C274" s="7" t="s">
        <v>6</v>
      </c>
      <c r="D274" s="7" t="s">
        <v>396</v>
      </c>
    </row>
    <row r="275" spans="1:4">
      <c r="A275" s="7">
        <v>273</v>
      </c>
      <c r="B275" s="7" t="s">
        <v>397</v>
      </c>
      <c r="C275" s="7" t="s">
        <v>6</v>
      </c>
      <c r="D275" s="7" t="s">
        <v>396</v>
      </c>
    </row>
    <row r="276" spans="1:4">
      <c r="A276" s="7">
        <v>274</v>
      </c>
      <c r="B276" s="7" t="s">
        <v>398</v>
      </c>
      <c r="C276" s="7" t="s">
        <v>6</v>
      </c>
      <c r="D276" s="7" t="s">
        <v>396</v>
      </c>
    </row>
    <row r="277" spans="1:4">
      <c r="A277" s="7">
        <v>275</v>
      </c>
      <c r="B277" s="7" t="s">
        <v>399</v>
      </c>
      <c r="C277" s="7" t="s">
        <v>6</v>
      </c>
      <c r="D277" s="7" t="s">
        <v>400</v>
      </c>
    </row>
    <row r="278" spans="1:4">
      <c r="A278" s="7">
        <v>276</v>
      </c>
      <c r="B278" s="7" t="s">
        <v>401</v>
      </c>
      <c r="C278" s="7" t="s">
        <v>6</v>
      </c>
      <c r="D278" s="7" t="s">
        <v>400</v>
      </c>
    </row>
    <row r="279" spans="1:4">
      <c r="A279" s="7">
        <v>277</v>
      </c>
      <c r="B279" s="7" t="s">
        <v>402</v>
      </c>
      <c r="C279" s="7" t="s">
        <v>6</v>
      </c>
      <c r="D279" s="7" t="s">
        <v>400</v>
      </c>
    </row>
    <row r="280" spans="1:4">
      <c r="A280" s="7">
        <v>278</v>
      </c>
      <c r="B280" s="7" t="s">
        <v>403</v>
      </c>
      <c r="C280" s="7" t="s">
        <v>6</v>
      </c>
      <c r="D280" s="7" t="s">
        <v>404</v>
      </c>
    </row>
    <row r="281" spans="1:4">
      <c r="A281" s="7">
        <v>279</v>
      </c>
      <c r="B281" s="7" t="s">
        <v>405</v>
      </c>
      <c r="C281" s="7" t="s">
        <v>6</v>
      </c>
      <c r="D281" s="7" t="s">
        <v>404</v>
      </c>
    </row>
    <row r="282" spans="1:4">
      <c r="A282" s="7">
        <v>280</v>
      </c>
      <c r="B282" s="7" t="s">
        <v>406</v>
      </c>
      <c r="C282" s="7" t="s">
        <v>6</v>
      </c>
      <c r="D282" s="7" t="s">
        <v>404</v>
      </c>
    </row>
    <row r="283" spans="1:4">
      <c r="A283" s="7">
        <v>281</v>
      </c>
      <c r="B283" s="7" t="s">
        <v>407</v>
      </c>
      <c r="C283" s="7" t="s">
        <v>6</v>
      </c>
      <c r="D283" s="7" t="s">
        <v>408</v>
      </c>
    </row>
    <row r="284" spans="1:4">
      <c r="A284" s="7">
        <v>282</v>
      </c>
      <c r="B284" s="7" t="s">
        <v>409</v>
      </c>
      <c r="C284" s="7" t="s">
        <v>6</v>
      </c>
      <c r="D284" s="7" t="s">
        <v>408</v>
      </c>
    </row>
    <row r="285" spans="1:4">
      <c r="A285" s="7">
        <v>283</v>
      </c>
      <c r="B285" s="7" t="s">
        <v>410</v>
      </c>
      <c r="C285" s="7" t="s">
        <v>6</v>
      </c>
      <c r="D285" s="7" t="s">
        <v>408</v>
      </c>
    </row>
    <row r="286" spans="1:4">
      <c r="A286" s="7">
        <v>284</v>
      </c>
      <c r="B286" s="7" t="s">
        <v>411</v>
      </c>
      <c r="C286" s="7" t="s">
        <v>6</v>
      </c>
      <c r="D286" s="7" t="s">
        <v>412</v>
      </c>
    </row>
    <row r="287" spans="1:4">
      <c r="A287" s="7">
        <v>285</v>
      </c>
      <c r="B287" s="7" t="s">
        <v>413</v>
      </c>
      <c r="C287" s="7" t="s">
        <v>6</v>
      </c>
      <c r="D287" s="7" t="s">
        <v>412</v>
      </c>
    </row>
    <row r="288" spans="1:4">
      <c r="A288" s="7">
        <v>286</v>
      </c>
      <c r="B288" s="7" t="s">
        <v>414</v>
      </c>
      <c r="C288" s="7" t="s">
        <v>6</v>
      </c>
      <c r="D288" s="7" t="s">
        <v>412</v>
      </c>
    </row>
    <row r="289" spans="1:4">
      <c r="A289" s="7">
        <v>287</v>
      </c>
      <c r="B289" s="7" t="s">
        <v>415</v>
      </c>
      <c r="C289" s="7" t="s">
        <v>6</v>
      </c>
      <c r="D289" s="7" t="s">
        <v>416</v>
      </c>
    </row>
    <row r="290" spans="1:4">
      <c r="A290" s="7">
        <v>288</v>
      </c>
      <c r="B290" s="7" t="s">
        <v>417</v>
      </c>
      <c r="C290" s="7" t="s">
        <v>6</v>
      </c>
      <c r="D290" s="7" t="s">
        <v>416</v>
      </c>
    </row>
    <row r="291" spans="1:4">
      <c r="A291" s="7">
        <v>289</v>
      </c>
      <c r="B291" s="7" t="s">
        <v>418</v>
      </c>
      <c r="C291" s="7" t="s">
        <v>6</v>
      </c>
      <c r="D291" s="7" t="s">
        <v>416</v>
      </c>
    </row>
    <row r="292" spans="1:4">
      <c r="A292" s="7">
        <v>290</v>
      </c>
      <c r="B292" s="7" t="s">
        <v>419</v>
      </c>
      <c r="C292" s="7" t="s">
        <v>6</v>
      </c>
      <c r="D292" s="7" t="s">
        <v>420</v>
      </c>
    </row>
    <row r="293" spans="1:4">
      <c r="A293" s="7">
        <v>291</v>
      </c>
      <c r="B293" s="7" t="s">
        <v>421</v>
      </c>
      <c r="C293" s="7" t="s">
        <v>6</v>
      </c>
      <c r="D293" s="7" t="s">
        <v>420</v>
      </c>
    </row>
    <row r="294" spans="1:4">
      <c r="A294" s="7">
        <v>292</v>
      </c>
      <c r="B294" s="7" t="s">
        <v>422</v>
      </c>
      <c r="C294" s="7" t="s">
        <v>6</v>
      </c>
      <c r="D294" s="7" t="s">
        <v>420</v>
      </c>
    </row>
    <row r="295" spans="1:4">
      <c r="A295" s="7">
        <v>293</v>
      </c>
      <c r="B295" s="7" t="s">
        <v>423</v>
      </c>
      <c r="C295" s="7" t="s">
        <v>6</v>
      </c>
      <c r="D295" s="7" t="s">
        <v>424</v>
      </c>
    </row>
    <row r="296" spans="1:4">
      <c r="A296" s="7">
        <v>294</v>
      </c>
      <c r="B296" s="7" t="s">
        <v>425</v>
      </c>
      <c r="C296" s="7" t="s">
        <v>6</v>
      </c>
      <c r="D296" s="7" t="s">
        <v>424</v>
      </c>
    </row>
    <row r="297" spans="1:4">
      <c r="A297" s="7">
        <v>295</v>
      </c>
      <c r="B297" s="7" t="s">
        <v>426</v>
      </c>
      <c r="C297" s="7" t="s">
        <v>6</v>
      </c>
      <c r="D297" s="7" t="s">
        <v>424</v>
      </c>
    </row>
    <row r="298" spans="1:4">
      <c r="A298" s="7">
        <v>296</v>
      </c>
      <c r="B298" s="7" t="s">
        <v>427</v>
      </c>
      <c r="C298" s="7" t="s">
        <v>6</v>
      </c>
      <c r="D298" s="7" t="s">
        <v>428</v>
      </c>
    </row>
    <row r="299" spans="1:4">
      <c r="A299" s="7">
        <v>297</v>
      </c>
      <c r="B299" s="7" t="s">
        <v>429</v>
      </c>
      <c r="C299" s="7" t="s">
        <v>6</v>
      </c>
      <c r="D299" s="7" t="s">
        <v>428</v>
      </c>
    </row>
    <row r="300" spans="1:4">
      <c r="A300" s="7">
        <v>298</v>
      </c>
      <c r="B300" s="7" t="s">
        <v>430</v>
      </c>
      <c r="C300" s="7" t="s">
        <v>6</v>
      </c>
      <c r="D300" s="7" t="s">
        <v>428</v>
      </c>
    </row>
    <row r="301" spans="1:4">
      <c r="A301" s="7">
        <v>299</v>
      </c>
      <c r="B301" s="7" t="s">
        <v>431</v>
      </c>
      <c r="C301" s="7" t="s">
        <v>6</v>
      </c>
      <c r="D301" s="7" t="s">
        <v>432</v>
      </c>
    </row>
    <row r="302" spans="1:4">
      <c r="A302" s="7">
        <v>300</v>
      </c>
      <c r="B302" s="7" t="s">
        <v>433</v>
      </c>
      <c r="C302" s="7" t="s">
        <v>6</v>
      </c>
      <c r="D302" s="7" t="s">
        <v>432</v>
      </c>
    </row>
    <row r="303" spans="1:4">
      <c r="A303" s="7">
        <v>301</v>
      </c>
      <c r="B303" s="7" t="s">
        <v>434</v>
      </c>
      <c r="C303" s="7" t="s">
        <v>6</v>
      </c>
      <c r="D303" s="7" t="s">
        <v>432</v>
      </c>
    </row>
    <row r="304" spans="1:4">
      <c r="A304" s="7">
        <v>302</v>
      </c>
      <c r="B304" s="7" t="s">
        <v>435</v>
      </c>
      <c r="C304" s="7" t="s">
        <v>6</v>
      </c>
      <c r="D304" s="7" t="s">
        <v>436</v>
      </c>
    </row>
    <row r="305" spans="1:4">
      <c r="A305" s="7">
        <v>303</v>
      </c>
      <c r="B305" s="7" t="s">
        <v>437</v>
      </c>
      <c r="C305" s="7" t="s">
        <v>6</v>
      </c>
      <c r="D305" s="7" t="s">
        <v>436</v>
      </c>
    </row>
    <row r="306" spans="1:4">
      <c r="A306" s="7">
        <v>304</v>
      </c>
      <c r="B306" s="7" t="s">
        <v>438</v>
      </c>
      <c r="C306" s="7" t="s">
        <v>6</v>
      </c>
      <c r="D306" s="7" t="s">
        <v>436</v>
      </c>
    </row>
    <row r="307" spans="1:4">
      <c r="A307" s="7">
        <v>305</v>
      </c>
      <c r="B307" s="7" t="s">
        <v>439</v>
      </c>
      <c r="C307" s="7" t="s">
        <v>6</v>
      </c>
      <c r="D307" s="7" t="s">
        <v>440</v>
      </c>
    </row>
    <row r="308" spans="1:4">
      <c r="A308" s="7">
        <v>306</v>
      </c>
      <c r="B308" s="7" t="s">
        <v>441</v>
      </c>
      <c r="C308" s="7" t="s">
        <v>6</v>
      </c>
      <c r="D308" s="7" t="s">
        <v>440</v>
      </c>
    </row>
    <row r="309" spans="1:4">
      <c r="A309" s="7">
        <v>307</v>
      </c>
      <c r="B309" s="7" t="s">
        <v>442</v>
      </c>
      <c r="C309" s="7" t="s">
        <v>6</v>
      </c>
      <c r="D309" s="7" t="s">
        <v>440</v>
      </c>
    </row>
    <row r="310" spans="1:4">
      <c r="A310" s="7">
        <v>308</v>
      </c>
      <c r="B310" s="7" t="s">
        <v>443</v>
      </c>
      <c r="C310" s="7" t="s">
        <v>6</v>
      </c>
      <c r="D310" s="7" t="s">
        <v>444</v>
      </c>
    </row>
    <row r="311" spans="1:4">
      <c r="A311" s="7">
        <v>309</v>
      </c>
      <c r="B311" s="7" t="s">
        <v>445</v>
      </c>
      <c r="C311" s="7" t="s">
        <v>6</v>
      </c>
      <c r="D311" s="7" t="s">
        <v>444</v>
      </c>
    </row>
    <row r="312" spans="1:4">
      <c r="A312" s="7">
        <v>310</v>
      </c>
      <c r="B312" s="7" t="s">
        <v>446</v>
      </c>
      <c r="C312" s="7" t="s">
        <v>6</v>
      </c>
      <c r="D312" s="7" t="s">
        <v>444</v>
      </c>
    </row>
    <row r="313" spans="1:4">
      <c r="A313" s="7">
        <v>311</v>
      </c>
      <c r="B313" s="7" t="s">
        <v>447</v>
      </c>
      <c r="C313" s="7" t="s">
        <v>6</v>
      </c>
      <c r="D313" s="7" t="s">
        <v>448</v>
      </c>
    </row>
    <row r="314" spans="1:4">
      <c r="A314" s="7">
        <v>312</v>
      </c>
      <c r="B314" s="7" t="s">
        <v>449</v>
      </c>
      <c r="C314" s="7" t="s">
        <v>6</v>
      </c>
      <c r="D314" s="7" t="s">
        <v>448</v>
      </c>
    </row>
    <row r="315" spans="1:4">
      <c r="A315" s="7">
        <v>313</v>
      </c>
      <c r="B315" s="7" t="s">
        <v>450</v>
      </c>
      <c r="C315" s="7" t="s">
        <v>6</v>
      </c>
      <c r="D315" s="7" t="s">
        <v>448</v>
      </c>
    </row>
    <row r="316" spans="1:4">
      <c r="A316" s="7">
        <v>314</v>
      </c>
      <c r="B316" s="7" t="s">
        <v>451</v>
      </c>
      <c r="C316" s="7" t="s">
        <v>6</v>
      </c>
      <c r="D316" s="7" t="s">
        <v>452</v>
      </c>
    </row>
    <row r="317" spans="1:4">
      <c r="A317" s="7">
        <v>315</v>
      </c>
      <c r="B317" s="7" t="s">
        <v>453</v>
      </c>
      <c r="C317" s="7" t="s">
        <v>6</v>
      </c>
      <c r="D317" s="7" t="s">
        <v>452</v>
      </c>
    </row>
    <row r="318" spans="1:4">
      <c r="A318" s="7">
        <v>316</v>
      </c>
      <c r="B318" s="7" t="s">
        <v>454</v>
      </c>
      <c r="C318" s="7" t="s">
        <v>6</v>
      </c>
      <c r="D318" s="7" t="s">
        <v>452</v>
      </c>
    </row>
    <row r="319" spans="1:4">
      <c r="A319" s="7">
        <v>317</v>
      </c>
      <c r="B319" s="7" t="s">
        <v>455</v>
      </c>
      <c r="C319" s="7" t="s">
        <v>6</v>
      </c>
      <c r="D319" s="7" t="s">
        <v>456</v>
      </c>
    </row>
    <row r="320" spans="1:4">
      <c r="A320" s="7">
        <v>318</v>
      </c>
      <c r="B320" s="7" t="s">
        <v>457</v>
      </c>
      <c r="C320" s="7" t="s">
        <v>6</v>
      </c>
      <c r="D320" s="7" t="s">
        <v>456</v>
      </c>
    </row>
    <row r="321" spans="1:4">
      <c r="A321" s="7">
        <v>319</v>
      </c>
      <c r="B321" s="7" t="s">
        <v>458</v>
      </c>
      <c r="C321" s="7" t="s">
        <v>6</v>
      </c>
      <c r="D321" s="7" t="s">
        <v>456</v>
      </c>
    </row>
    <row r="322" spans="1:4">
      <c r="A322" s="7">
        <v>320</v>
      </c>
      <c r="B322" s="7" t="s">
        <v>459</v>
      </c>
      <c r="C322" s="7" t="s">
        <v>6</v>
      </c>
      <c r="D322" s="7" t="s">
        <v>460</v>
      </c>
    </row>
    <row r="323" spans="1:4">
      <c r="A323" s="7">
        <v>321</v>
      </c>
      <c r="B323" s="7" t="s">
        <v>461</v>
      </c>
      <c r="C323" s="7" t="s">
        <v>6</v>
      </c>
      <c r="D323" s="7" t="s">
        <v>460</v>
      </c>
    </row>
    <row r="324" spans="1:4">
      <c r="A324" s="7">
        <v>322</v>
      </c>
      <c r="B324" s="7" t="s">
        <v>462</v>
      </c>
      <c r="C324" s="7" t="s">
        <v>6</v>
      </c>
      <c r="D324" s="7" t="s">
        <v>463</v>
      </c>
    </row>
    <row r="325" spans="1:4">
      <c r="A325" s="7">
        <v>323</v>
      </c>
      <c r="B325" s="7" t="s">
        <v>464</v>
      </c>
      <c r="C325" s="7" t="s">
        <v>6</v>
      </c>
      <c r="D325" s="7" t="s">
        <v>463</v>
      </c>
    </row>
    <row r="326" spans="1:4">
      <c r="A326" s="7">
        <v>324</v>
      </c>
      <c r="B326" s="7" t="s">
        <v>465</v>
      </c>
      <c r="C326" s="7" t="s">
        <v>6</v>
      </c>
      <c r="D326" s="7" t="s">
        <v>463</v>
      </c>
    </row>
    <row r="327" spans="1:4">
      <c r="A327" s="7">
        <v>325</v>
      </c>
      <c r="B327" s="7" t="s">
        <v>466</v>
      </c>
      <c r="C327" s="7" t="s">
        <v>6</v>
      </c>
      <c r="D327" s="7" t="s">
        <v>467</v>
      </c>
    </row>
    <row r="328" spans="1:4">
      <c r="A328" s="7">
        <v>326</v>
      </c>
      <c r="B328" s="7" t="s">
        <v>468</v>
      </c>
      <c r="C328" s="7" t="s">
        <v>6</v>
      </c>
      <c r="D328" s="7" t="s">
        <v>467</v>
      </c>
    </row>
    <row r="329" spans="1:4">
      <c r="A329" s="7">
        <v>327</v>
      </c>
      <c r="B329" s="7" t="s">
        <v>469</v>
      </c>
      <c r="C329" s="7" t="s">
        <v>6</v>
      </c>
      <c r="D329" s="7" t="s">
        <v>467</v>
      </c>
    </row>
    <row r="330" spans="1:4">
      <c r="A330" s="7">
        <v>328</v>
      </c>
      <c r="B330" s="7" t="s">
        <v>470</v>
      </c>
      <c r="C330" s="7" t="s">
        <v>6</v>
      </c>
      <c r="D330" s="7" t="s">
        <v>471</v>
      </c>
    </row>
    <row r="331" spans="1:4">
      <c r="A331" s="7">
        <v>329</v>
      </c>
      <c r="B331" s="7" t="s">
        <v>472</v>
      </c>
      <c r="C331" s="7" t="s">
        <v>6</v>
      </c>
      <c r="D331" s="7" t="s">
        <v>471</v>
      </c>
    </row>
    <row r="332" spans="1:4">
      <c r="A332" s="7">
        <v>330</v>
      </c>
      <c r="B332" s="7" t="s">
        <v>473</v>
      </c>
      <c r="C332" s="7" t="s">
        <v>6</v>
      </c>
      <c r="D332" s="7" t="s">
        <v>471</v>
      </c>
    </row>
    <row r="333" spans="1:4">
      <c r="A333" s="7">
        <v>331</v>
      </c>
      <c r="B333" s="7" t="s">
        <v>474</v>
      </c>
      <c r="C333" s="7" t="s">
        <v>6</v>
      </c>
      <c r="D333" s="7" t="s">
        <v>475</v>
      </c>
    </row>
    <row r="334" spans="1:4">
      <c r="A334" s="7">
        <v>332</v>
      </c>
      <c r="B334" s="7" t="s">
        <v>476</v>
      </c>
      <c r="C334" s="7" t="s">
        <v>6</v>
      </c>
      <c r="D334" s="7" t="s">
        <v>475</v>
      </c>
    </row>
    <row r="335" spans="1:4">
      <c r="A335" s="7">
        <v>333</v>
      </c>
      <c r="B335" s="7" t="s">
        <v>477</v>
      </c>
      <c r="C335" s="7" t="s">
        <v>6</v>
      </c>
      <c r="D335" s="7" t="s">
        <v>478</v>
      </c>
    </row>
    <row r="336" spans="1:4">
      <c r="A336" s="7">
        <v>334</v>
      </c>
      <c r="B336" s="7" t="s">
        <v>479</v>
      </c>
      <c r="C336" s="7" t="s">
        <v>6</v>
      </c>
      <c r="D336" s="7" t="s">
        <v>478</v>
      </c>
    </row>
    <row r="337" spans="1:4">
      <c r="A337" s="7">
        <v>335</v>
      </c>
      <c r="B337" s="7" t="s">
        <v>480</v>
      </c>
      <c r="C337" s="7" t="s">
        <v>6</v>
      </c>
      <c r="D337" s="7" t="s">
        <v>481</v>
      </c>
    </row>
    <row r="338" spans="1:4">
      <c r="A338" s="7">
        <v>336</v>
      </c>
      <c r="B338" s="7" t="s">
        <v>482</v>
      </c>
      <c r="C338" s="7" t="s">
        <v>6</v>
      </c>
      <c r="D338" s="7" t="s">
        <v>481</v>
      </c>
    </row>
    <row r="339" spans="1:4">
      <c r="A339" s="7">
        <v>337</v>
      </c>
      <c r="B339" s="7" t="s">
        <v>483</v>
      </c>
      <c r="C339" s="7" t="s">
        <v>6</v>
      </c>
      <c r="D339" s="7" t="s">
        <v>484</v>
      </c>
    </row>
    <row r="340" spans="1:4">
      <c r="A340" s="7">
        <v>338</v>
      </c>
      <c r="B340" s="7" t="s">
        <v>485</v>
      </c>
      <c r="C340" s="7" t="s">
        <v>6</v>
      </c>
      <c r="D340" s="7" t="s">
        <v>484</v>
      </c>
    </row>
    <row r="341" spans="1:4">
      <c r="A341" s="7">
        <v>339</v>
      </c>
      <c r="B341" s="7" t="s">
        <v>486</v>
      </c>
      <c r="C341" s="7" t="s">
        <v>6</v>
      </c>
      <c r="D341" s="7" t="s">
        <v>487</v>
      </c>
    </row>
    <row r="342" spans="1:4">
      <c r="A342" s="7">
        <v>340</v>
      </c>
      <c r="B342" s="7" t="s">
        <v>488</v>
      </c>
      <c r="C342" s="7" t="s">
        <v>6</v>
      </c>
      <c r="D342" s="7" t="s">
        <v>487</v>
      </c>
    </row>
    <row r="343" spans="1:4">
      <c r="A343" s="7">
        <v>341</v>
      </c>
      <c r="B343" s="7" t="s">
        <v>489</v>
      </c>
      <c r="C343" s="7" t="s">
        <v>6</v>
      </c>
      <c r="D343" s="7" t="s">
        <v>487</v>
      </c>
    </row>
    <row r="344" spans="1:4">
      <c r="A344" s="7">
        <v>342</v>
      </c>
      <c r="B344" s="7" t="s">
        <v>490</v>
      </c>
      <c r="C344" s="7" t="s">
        <v>6</v>
      </c>
      <c r="D344" s="7" t="s">
        <v>491</v>
      </c>
    </row>
    <row r="345" spans="1:4">
      <c r="A345" s="7">
        <v>343</v>
      </c>
      <c r="B345" s="7" t="s">
        <v>492</v>
      </c>
      <c r="C345" s="7" t="s">
        <v>6</v>
      </c>
      <c r="D345" s="7" t="s">
        <v>491</v>
      </c>
    </row>
    <row r="346" spans="1:4">
      <c r="A346" s="7">
        <v>344</v>
      </c>
      <c r="B346" s="7" t="s">
        <v>493</v>
      </c>
      <c r="C346" s="7" t="s">
        <v>6</v>
      </c>
      <c r="D346" s="7" t="s">
        <v>494</v>
      </c>
    </row>
    <row r="347" spans="1:4">
      <c r="A347" s="7">
        <v>345</v>
      </c>
      <c r="B347" s="7" t="s">
        <v>495</v>
      </c>
      <c r="C347" s="7" t="s">
        <v>6</v>
      </c>
      <c r="D347" s="7" t="s">
        <v>494</v>
      </c>
    </row>
    <row r="348" spans="1:4">
      <c r="A348" s="7">
        <v>346</v>
      </c>
      <c r="B348" s="7" t="s">
        <v>496</v>
      </c>
      <c r="C348" s="7" t="s">
        <v>6</v>
      </c>
      <c r="D348" s="7" t="s">
        <v>497</v>
      </c>
    </row>
    <row r="349" spans="1:4">
      <c r="A349" s="7">
        <v>347</v>
      </c>
      <c r="B349" s="7" t="s">
        <v>498</v>
      </c>
      <c r="C349" s="7" t="s">
        <v>6</v>
      </c>
      <c r="D349" s="7" t="s">
        <v>497</v>
      </c>
    </row>
    <row r="350" spans="1:4">
      <c r="A350" s="7">
        <v>348</v>
      </c>
      <c r="B350" s="7" t="s">
        <v>499</v>
      </c>
      <c r="C350" s="7" t="s">
        <v>6</v>
      </c>
      <c r="D350" s="7" t="s">
        <v>497</v>
      </c>
    </row>
    <row r="351" spans="1:4">
      <c r="A351" s="7">
        <v>349</v>
      </c>
      <c r="B351" s="7" t="s">
        <v>500</v>
      </c>
      <c r="C351" s="7" t="s">
        <v>6</v>
      </c>
      <c r="D351" s="7" t="s">
        <v>501</v>
      </c>
    </row>
    <row r="352" spans="1:4">
      <c r="A352" s="7">
        <v>350</v>
      </c>
      <c r="B352" s="7" t="s">
        <v>502</v>
      </c>
      <c r="C352" s="7" t="s">
        <v>6</v>
      </c>
      <c r="D352" s="7" t="s">
        <v>501</v>
      </c>
    </row>
    <row r="353" spans="1:4">
      <c r="A353" s="7">
        <v>351</v>
      </c>
      <c r="B353" s="7" t="s">
        <v>503</v>
      </c>
      <c r="C353" s="7" t="s">
        <v>6</v>
      </c>
      <c r="D353" s="7" t="s">
        <v>504</v>
      </c>
    </row>
    <row r="354" spans="1:4">
      <c r="A354" s="7">
        <v>352</v>
      </c>
      <c r="B354" s="7" t="s">
        <v>505</v>
      </c>
      <c r="C354" s="7" t="s">
        <v>6</v>
      </c>
      <c r="D354" s="7" t="s">
        <v>504</v>
      </c>
    </row>
    <row r="355" spans="1:4">
      <c r="A355" s="7">
        <v>353</v>
      </c>
      <c r="B355" s="7" t="s">
        <v>506</v>
      </c>
      <c r="C355" s="7" t="s">
        <v>6</v>
      </c>
      <c r="D355" s="7" t="s">
        <v>504</v>
      </c>
    </row>
    <row r="356" spans="1:4">
      <c r="A356" s="7">
        <v>354</v>
      </c>
      <c r="B356" s="7" t="s">
        <v>507</v>
      </c>
      <c r="C356" s="7" t="s">
        <v>6</v>
      </c>
      <c r="D356" s="7" t="s">
        <v>508</v>
      </c>
    </row>
    <row r="357" spans="1:4">
      <c r="A357" s="7">
        <v>355</v>
      </c>
      <c r="B357" s="7" t="s">
        <v>509</v>
      </c>
      <c r="C357" s="7" t="s">
        <v>6</v>
      </c>
      <c r="D357" s="7" t="s">
        <v>508</v>
      </c>
    </row>
    <row r="358" spans="1:4">
      <c r="A358" s="7">
        <v>356</v>
      </c>
      <c r="B358" s="7" t="s">
        <v>510</v>
      </c>
      <c r="C358" s="7" t="s">
        <v>6</v>
      </c>
      <c r="D358" s="7" t="s">
        <v>508</v>
      </c>
    </row>
    <row r="359" spans="1:4">
      <c r="A359" s="7">
        <v>357</v>
      </c>
      <c r="B359" s="7" t="s">
        <v>511</v>
      </c>
      <c r="C359" s="7" t="s">
        <v>6</v>
      </c>
      <c r="D359" s="7" t="s">
        <v>512</v>
      </c>
    </row>
    <row r="360" spans="1:4">
      <c r="A360" s="7">
        <v>358</v>
      </c>
      <c r="B360" s="7" t="s">
        <v>513</v>
      </c>
      <c r="C360" s="7" t="s">
        <v>6</v>
      </c>
      <c r="D360" s="7" t="s">
        <v>512</v>
      </c>
    </row>
    <row r="361" spans="1:4">
      <c r="A361" s="7">
        <v>359</v>
      </c>
      <c r="B361" s="7" t="s">
        <v>514</v>
      </c>
      <c r="C361" s="7" t="s">
        <v>6</v>
      </c>
      <c r="D361" s="7" t="s">
        <v>512</v>
      </c>
    </row>
    <row r="362" spans="1:4">
      <c r="A362" s="7">
        <v>360</v>
      </c>
      <c r="B362" s="7" t="s">
        <v>515</v>
      </c>
      <c r="C362" s="7" t="s">
        <v>6</v>
      </c>
      <c r="D362" s="7" t="s">
        <v>516</v>
      </c>
    </row>
    <row r="363" spans="1:4">
      <c r="A363" s="7">
        <v>361</v>
      </c>
      <c r="B363" s="7" t="s">
        <v>517</v>
      </c>
      <c r="C363" s="7" t="s">
        <v>6</v>
      </c>
      <c r="D363" s="7" t="s">
        <v>516</v>
      </c>
    </row>
    <row r="364" spans="1:4">
      <c r="A364" s="7">
        <v>362</v>
      </c>
      <c r="B364" s="7" t="s">
        <v>518</v>
      </c>
      <c r="C364" s="7" t="s">
        <v>6</v>
      </c>
      <c r="D364" s="7" t="s">
        <v>519</v>
      </c>
    </row>
    <row r="365" spans="1:4">
      <c r="A365" s="7">
        <v>363</v>
      </c>
      <c r="B365" s="7" t="s">
        <v>520</v>
      </c>
      <c r="C365" s="7" t="s">
        <v>6</v>
      </c>
      <c r="D365" s="7" t="s">
        <v>519</v>
      </c>
    </row>
    <row r="366" spans="1:4">
      <c r="A366" s="7">
        <v>364</v>
      </c>
      <c r="B366" s="7" t="s">
        <v>521</v>
      </c>
      <c r="C366" s="7" t="s">
        <v>6</v>
      </c>
      <c r="D366" s="7" t="s">
        <v>522</v>
      </c>
    </row>
    <row r="367" spans="1:4">
      <c r="A367" s="7">
        <v>365</v>
      </c>
      <c r="B367" s="7" t="s">
        <v>523</v>
      </c>
      <c r="C367" s="7" t="s">
        <v>6</v>
      </c>
      <c r="D367" s="7" t="s">
        <v>522</v>
      </c>
    </row>
    <row r="368" spans="1:4">
      <c r="A368" s="7">
        <v>366</v>
      </c>
      <c r="B368" s="7" t="s">
        <v>524</v>
      </c>
      <c r="C368" s="7" t="s">
        <v>6</v>
      </c>
      <c r="D368" s="7" t="s">
        <v>522</v>
      </c>
    </row>
    <row r="369" spans="1:4">
      <c r="A369" s="7">
        <v>367</v>
      </c>
      <c r="B369" s="11" t="s">
        <v>525</v>
      </c>
      <c r="C369" s="7" t="s">
        <v>6</v>
      </c>
      <c r="D369" s="7" t="s">
        <v>526</v>
      </c>
    </row>
    <row r="370" spans="1:4">
      <c r="A370" s="7">
        <v>368</v>
      </c>
      <c r="B370" s="11" t="s">
        <v>527</v>
      </c>
      <c r="C370" s="7" t="s">
        <v>6</v>
      </c>
      <c r="D370" s="7" t="s">
        <v>528</v>
      </c>
    </row>
    <row r="371" spans="1:4">
      <c r="A371" s="7">
        <v>369</v>
      </c>
      <c r="B371" s="11" t="s">
        <v>529</v>
      </c>
      <c r="C371" s="7" t="s">
        <v>6</v>
      </c>
      <c r="D371" s="7" t="s">
        <v>530</v>
      </c>
    </row>
    <row r="372" spans="1:4">
      <c r="A372" s="7">
        <v>370</v>
      </c>
      <c r="B372" s="11" t="s">
        <v>531</v>
      </c>
      <c r="C372" s="7" t="s">
        <v>6</v>
      </c>
      <c r="D372" s="7" t="s">
        <v>530</v>
      </c>
    </row>
    <row r="373" spans="1:4">
      <c r="A373" s="7">
        <v>371</v>
      </c>
      <c r="B373" s="11" t="s">
        <v>532</v>
      </c>
      <c r="C373" s="7" t="s">
        <v>6</v>
      </c>
      <c r="D373" s="7" t="s">
        <v>533</v>
      </c>
    </row>
    <row r="374" spans="1:4">
      <c r="A374" s="7">
        <v>372</v>
      </c>
      <c r="B374" s="11" t="s">
        <v>534</v>
      </c>
      <c r="C374" s="7" t="s">
        <v>6</v>
      </c>
      <c r="D374" s="7" t="s">
        <v>533</v>
      </c>
    </row>
    <row r="375" spans="1:4">
      <c r="A375" s="7">
        <v>373</v>
      </c>
      <c r="B375" s="11" t="s">
        <v>535</v>
      </c>
      <c r="C375" s="7" t="s">
        <v>6</v>
      </c>
      <c r="D375" s="7" t="s">
        <v>536</v>
      </c>
    </row>
    <row r="376" spans="1:4">
      <c r="A376" s="7">
        <v>374</v>
      </c>
      <c r="B376" s="11" t="s">
        <v>537</v>
      </c>
      <c r="C376" s="7" t="s">
        <v>6</v>
      </c>
      <c r="D376" s="7" t="s">
        <v>536</v>
      </c>
    </row>
    <row r="377" spans="1:4">
      <c r="A377" s="7">
        <v>375</v>
      </c>
      <c r="B377" s="11" t="s">
        <v>538</v>
      </c>
      <c r="C377" s="7" t="s">
        <v>6</v>
      </c>
      <c r="D377" s="7" t="s">
        <v>539</v>
      </c>
    </row>
    <row r="378" spans="1:4">
      <c r="A378" s="7">
        <v>376</v>
      </c>
      <c r="B378" s="11" t="s">
        <v>540</v>
      </c>
      <c r="C378" s="7" t="s">
        <v>6</v>
      </c>
      <c r="D378" s="7" t="s">
        <v>539</v>
      </c>
    </row>
    <row r="379" spans="1:4">
      <c r="A379" s="7">
        <v>377</v>
      </c>
      <c r="B379" s="11" t="s">
        <v>541</v>
      </c>
      <c r="C379" s="7" t="s">
        <v>6</v>
      </c>
      <c r="D379" s="7" t="s">
        <v>542</v>
      </c>
    </row>
    <row r="380" spans="1:4">
      <c r="A380" s="7">
        <v>378</v>
      </c>
      <c r="B380" s="11" t="s">
        <v>543</v>
      </c>
      <c r="C380" s="7" t="s">
        <v>6</v>
      </c>
      <c r="D380" s="7" t="s">
        <v>542</v>
      </c>
    </row>
    <row r="381" spans="1:4">
      <c r="A381" s="7">
        <v>379</v>
      </c>
      <c r="B381" s="98" t="s">
        <v>544</v>
      </c>
      <c r="C381" s="7" t="s">
        <v>6</v>
      </c>
      <c r="D381" s="7" t="s">
        <v>545</v>
      </c>
    </row>
    <row r="382" spans="1:4">
      <c r="A382" s="7">
        <v>380</v>
      </c>
      <c r="B382" s="98" t="s">
        <v>546</v>
      </c>
      <c r="C382" s="7" t="s">
        <v>6</v>
      </c>
      <c r="D382" s="7" t="s">
        <v>545</v>
      </c>
    </row>
    <row r="383" spans="1:4">
      <c r="A383" s="7">
        <v>381</v>
      </c>
      <c r="B383" s="98" t="s">
        <v>547</v>
      </c>
      <c r="C383" s="7" t="s">
        <v>6</v>
      </c>
      <c r="D383" s="7" t="s">
        <v>548</v>
      </c>
    </row>
    <row r="384" spans="1:4">
      <c r="A384" s="7">
        <v>382</v>
      </c>
      <c r="B384" s="11" t="s">
        <v>549</v>
      </c>
      <c r="C384" s="7" t="s">
        <v>6</v>
      </c>
      <c r="D384" s="7" t="s">
        <v>548</v>
      </c>
    </row>
    <row r="385" spans="1:4">
      <c r="A385" s="7">
        <v>383</v>
      </c>
      <c r="B385" s="98" t="s">
        <v>550</v>
      </c>
      <c r="C385" s="7" t="s">
        <v>6</v>
      </c>
      <c r="D385" s="7" t="s">
        <v>551</v>
      </c>
    </row>
    <row r="386" spans="1:4">
      <c r="A386" s="7">
        <v>384</v>
      </c>
      <c r="B386" s="11" t="s">
        <v>552</v>
      </c>
      <c r="C386" s="7" t="s">
        <v>6</v>
      </c>
      <c r="D386" s="7" t="s">
        <v>551</v>
      </c>
    </row>
    <row r="387" spans="1:4">
      <c r="A387" s="7">
        <v>385</v>
      </c>
      <c r="B387" s="98" t="s">
        <v>553</v>
      </c>
      <c r="C387" s="7" t="s">
        <v>6</v>
      </c>
      <c r="D387" s="7" t="s">
        <v>554</v>
      </c>
    </row>
    <row r="388" spans="1:4">
      <c r="A388" s="7">
        <v>386</v>
      </c>
      <c r="B388" s="98" t="s">
        <v>555</v>
      </c>
      <c r="C388" s="7" t="s">
        <v>6</v>
      </c>
      <c r="D388" s="7" t="s">
        <v>556</v>
      </c>
    </row>
    <row r="389" spans="1:4">
      <c r="A389" s="7">
        <v>387</v>
      </c>
      <c r="B389" s="98" t="s">
        <v>557</v>
      </c>
      <c r="C389" s="7" t="s">
        <v>6</v>
      </c>
      <c r="D389" s="7" t="s">
        <v>558</v>
      </c>
    </row>
    <row r="390" spans="1:4">
      <c r="A390" s="7">
        <v>388</v>
      </c>
      <c r="B390" s="11" t="s">
        <v>559</v>
      </c>
      <c r="C390" s="7" t="s">
        <v>6</v>
      </c>
      <c r="D390" s="7" t="s">
        <v>560</v>
      </c>
    </row>
    <row r="391" spans="1:4">
      <c r="A391" s="7">
        <v>389</v>
      </c>
      <c r="B391" s="98" t="s">
        <v>561</v>
      </c>
      <c r="C391" s="7" t="s">
        <v>6</v>
      </c>
      <c r="D391" s="7" t="s">
        <v>560</v>
      </c>
    </row>
    <row r="392" spans="1:4">
      <c r="A392" s="7">
        <v>390</v>
      </c>
      <c r="B392" s="11" t="s">
        <v>562</v>
      </c>
      <c r="C392" s="7" t="s">
        <v>6</v>
      </c>
      <c r="D392" s="7" t="s">
        <v>563</v>
      </c>
    </row>
    <row r="393" spans="1:4">
      <c r="A393" s="7">
        <v>391</v>
      </c>
      <c r="B393" s="11" t="s">
        <v>564</v>
      </c>
      <c r="C393" s="7" t="s">
        <v>6</v>
      </c>
      <c r="D393" s="7" t="s">
        <v>565</v>
      </c>
    </row>
    <row r="394" spans="1:4">
      <c r="A394" s="7">
        <v>392</v>
      </c>
      <c r="B394" s="98" t="s">
        <v>566</v>
      </c>
      <c r="C394" s="7" t="s">
        <v>6</v>
      </c>
      <c r="D394" s="7" t="s">
        <v>565</v>
      </c>
    </row>
    <row r="395" spans="1:4">
      <c r="A395" s="7">
        <v>393</v>
      </c>
      <c r="B395" s="98" t="s">
        <v>567</v>
      </c>
      <c r="C395" s="7" t="s">
        <v>6</v>
      </c>
      <c r="D395" s="7" t="s">
        <v>568</v>
      </c>
    </row>
    <row r="396" spans="1:4">
      <c r="A396" s="7">
        <v>394</v>
      </c>
      <c r="B396" s="98" t="s">
        <v>569</v>
      </c>
      <c r="C396" s="7" t="s">
        <v>6</v>
      </c>
      <c r="D396" s="7" t="s">
        <v>568</v>
      </c>
    </row>
    <row r="397" spans="1:4">
      <c r="A397" s="7">
        <v>395</v>
      </c>
      <c r="B397" s="98" t="s">
        <v>570</v>
      </c>
      <c r="C397" s="7" t="s">
        <v>6</v>
      </c>
      <c r="D397" s="7" t="s">
        <v>571</v>
      </c>
    </row>
    <row r="398" spans="1:4">
      <c r="A398" s="7">
        <v>396</v>
      </c>
      <c r="B398" s="98" t="s">
        <v>572</v>
      </c>
      <c r="C398" s="7" t="s">
        <v>6</v>
      </c>
      <c r="D398" s="7" t="s">
        <v>573</v>
      </c>
    </row>
    <row r="399" spans="1:4">
      <c r="A399" s="7">
        <v>397</v>
      </c>
      <c r="B399" s="98" t="s">
        <v>574</v>
      </c>
      <c r="C399" s="7" t="s">
        <v>6</v>
      </c>
      <c r="D399" s="7" t="s">
        <v>573</v>
      </c>
    </row>
    <row r="400" spans="1:4">
      <c r="A400" s="7">
        <v>398</v>
      </c>
      <c r="B400" s="11" t="s">
        <v>575</v>
      </c>
      <c r="C400" s="7" t="s">
        <v>6</v>
      </c>
      <c r="D400" s="7" t="s">
        <v>576</v>
      </c>
    </row>
    <row r="401" spans="1:4">
      <c r="A401" s="7">
        <v>399</v>
      </c>
      <c r="B401" s="11" t="s">
        <v>577</v>
      </c>
      <c r="C401" s="7" t="s">
        <v>6</v>
      </c>
      <c r="D401" s="7" t="s">
        <v>576</v>
      </c>
    </row>
    <row r="402" spans="1:4">
      <c r="A402" s="7">
        <v>400</v>
      </c>
      <c r="B402" s="98" t="s">
        <v>578</v>
      </c>
      <c r="C402" s="7" t="s">
        <v>6</v>
      </c>
      <c r="D402" s="7" t="s">
        <v>579</v>
      </c>
    </row>
    <row r="403" spans="1:4">
      <c r="A403" s="7">
        <v>401</v>
      </c>
      <c r="B403" s="98" t="s">
        <v>580</v>
      </c>
      <c r="C403" s="7" t="s">
        <v>6</v>
      </c>
      <c r="D403" s="7" t="s">
        <v>579</v>
      </c>
    </row>
    <row r="404" spans="1:4">
      <c r="A404" s="7">
        <v>402</v>
      </c>
      <c r="B404" s="98" t="s">
        <v>581</v>
      </c>
      <c r="C404" s="7" t="s">
        <v>6</v>
      </c>
      <c r="D404" s="7" t="s">
        <v>582</v>
      </c>
    </row>
    <row r="405" spans="1:4">
      <c r="A405" s="7">
        <v>403</v>
      </c>
      <c r="B405" s="98" t="s">
        <v>583</v>
      </c>
      <c r="C405" s="7" t="s">
        <v>6</v>
      </c>
      <c r="D405" s="7" t="s">
        <v>582</v>
      </c>
    </row>
    <row r="406" spans="1:4">
      <c r="A406" s="7">
        <v>404</v>
      </c>
      <c r="B406" s="98" t="s">
        <v>584</v>
      </c>
      <c r="C406" s="7" t="s">
        <v>6</v>
      </c>
      <c r="D406" s="7" t="s">
        <v>585</v>
      </c>
    </row>
    <row r="407" spans="1:4">
      <c r="A407" s="7">
        <v>405</v>
      </c>
      <c r="B407" s="11" t="s">
        <v>586</v>
      </c>
      <c r="C407" s="7" t="s">
        <v>6</v>
      </c>
      <c r="D407" s="7" t="s">
        <v>585</v>
      </c>
    </row>
    <row r="408" spans="1:4">
      <c r="A408" s="7">
        <v>406</v>
      </c>
      <c r="B408" s="98" t="s">
        <v>587</v>
      </c>
      <c r="C408" s="7" t="s">
        <v>6</v>
      </c>
      <c r="D408" s="7" t="s">
        <v>588</v>
      </c>
    </row>
    <row r="409" spans="1:4">
      <c r="A409" s="7">
        <v>407</v>
      </c>
      <c r="B409" s="98" t="s">
        <v>589</v>
      </c>
      <c r="C409" s="7" t="s">
        <v>6</v>
      </c>
      <c r="D409" s="7" t="s">
        <v>590</v>
      </c>
    </row>
    <row r="410" spans="1:4">
      <c r="A410" s="7">
        <v>408</v>
      </c>
      <c r="B410" s="98" t="s">
        <v>591</v>
      </c>
      <c r="C410" s="7" t="s">
        <v>6</v>
      </c>
      <c r="D410" s="7" t="s">
        <v>590</v>
      </c>
    </row>
    <row r="411" spans="1:4">
      <c r="A411" s="7">
        <v>409</v>
      </c>
      <c r="B411" s="98" t="s">
        <v>592</v>
      </c>
      <c r="C411" s="7" t="s">
        <v>6</v>
      </c>
      <c r="D411" s="7" t="s">
        <v>593</v>
      </c>
    </row>
    <row r="412" spans="1:4">
      <c r="A412" s="7">
        <v>410</v>
      </c>
      <c r="B412" s="98" t="s">
        <v>594</v>
      </c>
      <c r="C412" s="7" t="s">
        <v>6</v>
      </c>
      <c r="D412" s="7" t="s">
        <v>593</v>
      </c>
    </row>
    <row r="413" spans="1:4">
      <c r="A413" s="7">
        <v>411</v>
      </c>
      <c r="B413" s="11" t="s">
        <v>595</v>
      </c>
      <c r="C413" s="7" t="s">
        <v>6</v>
      </c>
      <c r="D413" s="7" t="s">
        <v>596</v>
      </c>
    </row>
    <row r="414" spans="1:4">
      <c r="A414" s="7">
        <v>412</v>
      </c>
      <c r="B414" s="98" t="s">
        <v>597</v>
      </c>
      <c r="C414" s="7" t="s">
        <v>6</v>
      </c>
      <c r="D414" s="7" t="s">
        <v>596</v>
      </c>
    </row>
    <row r="415" spans="1:4">
      <c r="A415" s="7">
        <v>413</v>
      </c>
      <c r="B415" s="98" t="s">
        <v>598</v>
      </c>
      <c r="C415" s="7" t="s">
        <v>6</v>
      </c>
      <c r="D415" s="7" t="s">
        <v>599</v>
      </c>
    </row>
    <row r="416" spans="1:4">
      <c r="A416" s="7">
        <v>414</v>
      </c>
      <c r="B416" s="11" t="s">
        <v>600</v>
      </c>
      <c r="C416" s="7" t="s">
        <v>6</v>
      </c>
      <c r="D416" s="7" t="s">
        <v>599</v>
      </c>
    </row>
    <row r="417" spans="1:4">
      <c r="A417" s="7">
        <v>415</v>
      </c>
      <c r="B417" s="51" t="s">
        <v>601</v>
      </c>
      <c r="C417" s="7" t="s">
        <v>6</v>
      </c>
      <c r="D417" s="7" t="s">
        <v>602</v>
      </c>
    </row>
    <row r="418" spans="1:4">
      <c r="A418" s="7">
        <v>416</v>
      </c>
      <c r="B418" s="51" t="s">
        <v>603</v>
      </c>
      <c r="C418" s="7" t="s">
        <v>6</v>
      </c>
      <c r="D418" s="7" t="s">
        <v>602</v>
      </c>
    </row>
    <row r="419" spans="1:4">
      <c r="A419" s="7">
        <v>417</v>
      </c>
      <c r="B419" s="51" t="s">
        <v>604</v>
      </c>
      <c r="C419" s="7" t="s">
        <v>6</v>
      </c>
      <c r="D419" s="7" t="s">
        <v>605</v>
      </c>
    </row>
    <row r="420" spans="1:4">
      <c r="A420" s="7">
        <v>418</v>
      </c>
      <c r="B420" s="51" t="s">
        <v>606</v>
      </c>
      <c r="C420" s="7" t="s">
        <v>6</v>
      </c>
      <c r="D420" s="7" t="s">
        <v>605</v>
      </c>
    </row>
    <row r="421" spans="1:4">
      <c r="A421" s="7">
        <v>419</v>
      </c>
      <c r="B421" s="51" t="s">
        <v>607</v>
      </c>
      <c r="C421" s="7" t="s">
        <v>6</v>
      </c>
      <c r="D421" s="7" t="s">
        <v>605</v>
      </c>
    </row>
    <row r="422" spans="1:4">
      <c r="A422" s="7">
        <v>420</v>
      </c>
      <c r="B422" s="51" t="s">
        <v>608</v>
      </c>
      <c r="C422" s="7" t="s">
        <v>6</v>
      </c>
      <c r="D422" s="7" t="s">
        <v>609</v>
      </c>
    </row>
    <row r="423" spans="1:4">
      <c r="A423" s="7">
        <v>421</v>
      </c>
      <c r="B423" s="51" t="s">
        <v>610</v>
      </c>
      <c r="C423" s="7" t="s">
        <v>6</v>
      </c>
      <c r="D423" s="7" t="s">
        <v>609</v>
      </c>
    </row>
    <row r="424" spans="1:4">
      <c r="A424" s="7">
        <v>422</v>
      </c>
      <c r="B424" s="51" t="s">
        <v>611</v>
      </c>
      <c r="C424" s="7" t="s">
        <v>6</v>
      </c>
      <c r="D424" s="7" t="s">
        <v>609</v>
      </c>
    </row>
    <row r="425" spans="1:4">
      <c r="A425" s="7">
        <v>423</v>
      </c>
      <c r="B425" s="51" t="s">
        <v>612</v>
      </c>
      <c r="C425" s="7" t="s">
        <v>6</v>
      </c>
      <c r="D425" s="7" t="s">
        <v>613</v>
      </c>
    </row>
    <row r="426" spans="1:4">
      <c r="A426" s="7">
        <v>424</v>
      </c>
      <c r="B426" s="51" t="s">
        <v>614</v>
      </c>
      <c r="C426" s="7" t="s">
        <v>6</v>
      </c>
      <c r="D426" s="7" t="s">
        <v>613</v>
      </c>
    </row>
    <row r="427" spans="1:4">
      <c r="A427" s="7">
        <v>425</v>
      </c>
      <c r="B427" s="51" t="s">
        <v>615</v>
      </c>
      <c r="C427" s="7" t="s">
        <v>6</v>
      </c>
      <c r="D427" s="7" t="s">
        <v>616</v>
      </c>
    </row>
    <row r="428" spans="1:4">
      <c r="A428" s="7">
        <v>426</v>
      </c>
      <c r="B428" s="51" t="s">
        <v>617</v>
      </c>
      <c r="C428" s="7" t="s">
        <v>6</v>
      </c>
      <c r="D428" s="7" t="s">
        <v>616</v>
      </c>
    </row>
    <row r="429" spans="1:4">
      <c r="A429" s="7">
        <v>427</v>
      </c>
      <c r="B429" s="51" t="s">
        <v>618</v>
      </c>
      <c r="C429" s="7" t="s">
        <v>6</v>
      </c>
      <c r="D429" s="7" t="s">
        <v>619</v>
      </c>
    </row>
    <row r="430" spans="1:4">
      <c r="A430" s="7">
        <v>428</v>
      </c>
      <c r="B430" s="51" t="s">
        <v>620</v>
      </c>
      <c r="C430" s="7" t="s">
        <v>6</v>
      </c>
      <c r="D430" s="7" t="s">
        <v>619</v>
      </c>
    </row>
    <row r="431" spans="1:4">
      <c r="A431" s="7">
        <v>429</v>
      </c>
      <c r="B431" s="51" t="s">
        <v>621</v>
      </c>
      <c r="C431" s="7" t="s">
        <v>6</v>
      </c>
      <c r="D431" s="7" t="s">
        <v>619</v>
      </c>
    </row>
    <row r="432" spans="1:4">
      <c r="A432" s="7">
        <v>430</v>
      </c>
      <c r="B432" s="51" t="s">
        <v>622</v>
      </c>
      <c r="C432" s="7" t="s">
        <v>6</v>
      </c>
      <c r="D432" s="7" t="s">
        <v>623</v>
      </c>
    </row>
    <row r="433" spans="1:4">
      <c r="A433" s="7">
        <v>431</v>
      </c>
      <c r="B433" s="51" t="s">
        <v>624</v>
      </c>
      <c r="C433" s="7" t="s">
        <v>6</v>
      </c>
      <c r="D433" s="7" t="s">
        <v>623</v>
      </c>
    </row>
    <row r="434" spans="1:4">
      <c r="A434" s="7">
        <v>432</v>
      </c>
      <c r="B434" s="51" t="s">
        <v>625</v>
      </c>
      <c r="C434" s="7" t="s">
        <v>6</v>
      </c>
      <c r="D434" s="7" t="s">
        <v>626</v>
      </c>
    </row>
    <row r="435" spans="1:4">
      <c r="A435" s="7">
        <v>433</v>
      </c>
      <c r="B435" s="51" t="s">
        <v>627</v>
      </c>
      <c r="C435" s="7" t="s">
        <v>6</v>
      </c>
      <c r="D435" s="7" t="s">
        <v>626</v>
      </c>
    </row>
    <row r="436" spans="1:4">
      <c r="A436" s="7">
        <v>434</v>
      </c>
      <c r="B436" s="51" t="s">
        <v>628</v>
      </c>
      <c r="C436" s="7" t="s">
        <v>6</v>
      </c>
      <c r="D436" s="7" t="s">
        <v>629</v>
      </c>
    </row>
    <row r="437" spans="1:4">
      <c r="A437" s="7">
        <v>435</v>
      </c>
      <c r="B437" s="51" t="s">
        <v>630</v>
      </c>
      <c r="C437" s="7" t="s">
        <v>6</v>
      </c>
      <c r="D437" s="7" t="s">
        <v>629</v>
      </c>
    </row>
    <row r="438" spans="1:4">
      <c r="A438" s="7">
        <v>436</v>
      </c>
      <c r="B438" s="51" t="s">
        <v>631</v>
      </c>
      <c r="C438" s="7" t="s">
        <v>6</v>
      </c>
      <c r="D438" s="7" t="s">
        <v>632</v>
      </c>
    </row>
    <row r="439" spans="1:4">
      <c r="A439" s="7">
        <v>437</v>
      </c>
      <c r="B439" s="51" t="s">
        <v>633</v>
      </c>
      <c r="C439" s="7" t="s">
        <v>6</v>
      </c>
      <c r="D439" s="7" t="s">
        <v>632</v>
      </c>
    </row>
    <row r="440" spans="1:4">
      <c r="A440" s="7">
        <v>438</v>
      </c>
      <c r="B440" s="51" t="s">
        <v>634</v>
      </c>
      <c r="C440" s="7" t="s">
        <v>6</v>
      </c>
      <c r="D440" s="7" t="s">
        <v>635</v>
      </c>
    </row>
    <row r="441" spans="1:4">
      <c r="A441" s="7">
        <v>439</v>
      </c>
      <c r="B441" s="51" t="s">
        <v>636</v>
      </c>
      <c r="C441" s="7" t="s">
        <v>6</v>
      </c>
      <c r="D441" s="7" t="s">
        <v>635</v>
      </c>
    </row>
    <row r="442" spans="1:4">
      <c r="A442" s="7">
        <v>440</v>
      </c>
      <c r="B442" s="51" t="s">
        <v>637</v>
      </c>
      <c r="C442" s="7" t="s">
        <v>6</v>
      </c>
      <c r="D442" s="7" t="s">
        <v>638</v>
      </c>
    </row>
    <row r="443" spans="1:4">
      <c r="A443" s="7">
        <v>441</v>
      </c>
      <c r="B443" s="51" t="s">
        <v>639</v>
      </c>
      <c r="C443" s="7" t="s">
        <v>6</v>
      </c>
      <c r="D443" s="7" t="s">
        <v>638</v>
      </c>
    </row>
    <row r="444" spans="1:4">
      <c r="A444" s="7">
        <v>442</v>
      </c>
      <c r="B444" s="51" t="s">
        <v>640</v>
      </c>
      <c r="C444" s="7" t="s">
        <v>6</v>
      </c>
      <c r="D444" s="7" t="s">
        <v>641</v>
      </c>
    </row>
    <row r="445" spans="1:4">
      <c r="A445" s="7">
        <v>443</v>
      </c>
      <c r="B445" s="51" t="s">
        <v>642</v>
      </c>
      <c r="C445" s="7" t="s">
        <v>6</v>
      </c>
      <c r="D445" s="7" t="s">
        <v>641</v>
      </c>
    </row>
    <row r="446" spans="1:4">
      <c r="A446" s="7">
        <v>444</v>
      </c>
      <c r="B446" s="51" t="s">
        <v>643</v>
      </c>
      <c r="C446" s="7" t="s">
        <v>6</v>
      </c>
      <c r="D446" s="7" t="s">
        <v>644</v>
      </c>
    </row>
    <row r="447" spans="1:4">
      <c r="A447" s="7">
        <v>445</v>
      </c>
      <c r="B447" s="51" t="s">
        <v>645</v>
      </c>
      <c r="C447" s="7" t="s">
        <v>6</v>
      </c>
      <c r="D447" s="7" t="s">
        <v>644</v>
      </c>
    </row>
    <row r="448" spans="1:4">
      <c r="A448" s="7">
        <v>446</v>
      </c>
      <c r="B448" s="51" t="s">
        <v>646</v>
      </c>
      <c r="C448" s="7" t="s">
        <v>6</v>
      </c>
      <c r="D448" s="7" t="s">
        <v>647</v>
      </c>
    </row>
    <row r="449" spans="1:4">
      <c r="A449" s="7">
        <v>447</v>
      </c>
      <c r="B449" s="51" t="s">
        <v>648</v>
      </c>
      <c r="C449" s="7" t="s">
        <v>6</v>
      </c>
      <c r="D449" s="7" t="s">
        <v>647</v>
      </c>
    </row>
    <row r="450" spans="1:4">
      <c r="A450" s="7">
        <v>448</v>
      </c>
      <c r="B450" s="51" t="s">
        <v>649</v>
      </c>
      <c r="C450" s="7" t="s">
        <v>6</v>
      </c>
      <c r="D450" s="7" t="s">
        <v>647</v>
      </c>
    </row>
    <row r="451" spans="1:4">
      <c r="A451" s="7">
        <v>449</v>
      </c>
      <c r="B451" s="51" t="s">
        <v>650</v>
      </c>
      <c r="C451" s="7" t="s">
        <v>6</v>
      </c>
      <c r="D451" s="7" t="s">
        <v>651</v>
      </c>
    </row>
    <row r="452" spans="1:4">
      <c r="A452" s="7">
        <v>450</v>
      </c>
      <c r="B452" s="51" t="s">
        <v>652</v>
      </c>
      <c r="C452" s="7" t="s">
        <v>6</v>
      </c>
      <c r="D452" s="7" t="s">
        <v>651</v>
      </c>
    </row>
    <row r="453" spans="1:4">
      <c r="A453" s="7">
        <v>451</v>
      </c>
      <c r="B453" s="51" t="s">
        <v>653</v>
      </c>
      <c r="C453" s="7" t="s">
        <v>6</v>
      </c>
      <c r="D453" s="7" t="s">
        <v>654</v>
      </c>
    </row>
    <row r="454" spans="1:4">
      <c r="A454" s="7">
        <v>452</v>
      </c>
      <c r="B454" s="51" t="s">
        <v>655</v>
      </c>
      <c r="C454" s="7" t="s">
        <v>6</v>
      </c>
      <c r="D454" s="7" t="s">
        <v>654</v>
      </c>
    </row>
    <row r="455" spans="1:4">
      <c r="A455" s="7">
        <v>453</v>
      </c>
      <c r="B455" s="51" t="s">
        <v>656</v>
      </c>
      <c r="C455" s="7" t="s">
        <v>6</v>
      </c>
      <c r="D455" s="7" t="s">
        <v>657</v>
      </c>
    </row>
    <row r="456" spans="1:4">
      <c r="A456" s="7">
        <v>454</v>
      </c>
      <c r="B456" s="51" t="s">
        <v>658</v>
      </c>
      <c r="C456" s="7" t="s">
        <v>6</v>
      </c>
      <c r="D456" s="7" t="s">
        <v>657</v>
      </c>
    </row>
    <row r="457" spans="1:4">
      <c r="A457" s="7">
        <v>455</v>
      </c>
      <c r="B457" s="51" t="s">
        <v>659</v>
      </c>
      <c r="C457" s="7" t="s">
        <v>6</v>
      </c>
      <c r="D457" s="7" t="s">
        <v>660</v>
      </c>
    </row>
    <row r="458" spans="1:4">
      <c r="A458" s="7">
        <v>456</v>
      </c>
      <c r="B458" s="51" t="s">
        <v>661</v>
      </c>
      <c r="C458" s="7" t="s">
        <v>6</v>
      </c>
      <c r="D458" s="7" t="s">
        <v>660</v>
      </c>
    </row>
    <row r="459" spans="1:4">
      <c r="A459" s="7">
        <v>457</v>
      </c>
      <c r="B459" s="51" t="s">
        <v>662</v>
      </c>
      <c r="C459" s="7" t="s">
        <v>6</v>
      </c>
      <c r="D459" s="7" t="s">
        <v>663</v>
      </c>
    </row>
    <row r="460" spans="1:4">
      <c r="A460" s="7">
        <v>458</v>
      </c>
      <c r="B460" s="51" t="s">
        <v>664</v>
      </c>
      <c r="C460" s="7" t="s">
        <v>6</v>
      </c>
      <c r="D460" s="7" t="s">
        <v>663</v>
      </c>
    </row>
    <row r="461" spans="1:4">
      <c r="A461" s="7">
        <v>459</v>
      </c>
      <c r="B461" s="51" t="s">
        <v>665</v>
      </c>
      <c r="C461" s="7" t="s">
        <v>6</v>
      </c>
      <c r="D461" s="7" t="s">
        <v>666</v>
      </c>
    </row>
    <row r="462" spans="1:4">
      <c r="A462" s="7">
        <v>460</v>
      </c>
      <c r="B462" s="51" t="s">
        <v>667</v>
      </c>
      <c r="C462" s="7" t="s">
        <v>6</v>
      </c>
      <c r="D462" s="7" t="s">
        <v>666</v>
      </c>
    </row>
    <row r="463" spans="1:4">
      <c r="A463" s="7">
        <v>461</v>
      </c>
      <c r="B463" s="51" t="s">
        <v>668</v>
      </c>
      <c r="C463" s="7" t="s">
        <v>6</v>
      </c>
      <c r="D463" s="7" t="s">
        <v>666</v>
      </c>
    </row>
    <row r="464" spans="1:4">
      <c r="A464" s="7">
        <v>462</v>
      </c>
      <c r="B464" s="51" t="s">
        <v>114</v>
      </c>
      <c r="C464" s="7" t="s">
        <v>6</v>
      </c>
      <c r="D464" s="7" t="s">
        <v>669</v>
      </c>
    </row>
    <row r="465" spans="1:4">
      <c r="A465" s="7">
        <v>463</v>
      </c>
      <c r="B465" s="51" t="s">
        <v>670</v>
      </c>
      <c r="C465" s="7" t="s">
        <v>6</v>
      </c>
      <c r="D465" s="7" t="s">
        <v>669</v>
      </c>
    </row>
    <row r="466" spans="1:4">
      <c r="A466" s="7">
        <v>464</v>
      </c>
      <c r="B466" s="118" t="s">
        <v>671</v>
      </c>
      <c r="C466" s="7" t="s">
        <v>6</v>
      </c>
      <c r="D466" s="7" t="s">
        <v>672</v>
      </c>
    </row>
    <row r="467" spans="1:4">
      <c r="A467" s="7">
        <v>465</v>
      </c>
      <c r="B467" s="118" t="s">
        <v>673</v>
      </c>
      <c r="C467" s="7" t="s">
        <v>6</v>
      </c>
      <c r="D467" s="7" t="s">
        <v>672</v>
      </c>
    </row>
    <row r="468" spans="1:4">
      <c r="A468" s="7">
        <v>466</v>
      </c>
      <c r="B468" s="51" t="s">
        <v>674</v>
      </c>
      <c r="C468" s="7" t="s">
        <v>6</v>
      </c>
      <c r="D468" s="7" t="s">
        <v>672</v>
      </c>
    </row>
    <row r="469" spans="1:4">
      <c r="A469" s="7">
        <v>467</v>
      </c>
      <c r="B469" s="51" t="s">
        <v>675</v>
      </c>
      <c r="C469" s="7" t="s">
        <v>6</v>
      </c>
      <c r="D469" s="7" t="s">
        <v>676</v>
      </c>
    </row>
    <row r="470" spans="1:4">
      <c r="A470" s="7">
        <v>468</v>
      </c>
      <c r="B470" s="51" t="s">
        <v>677</v>
      </c>
      <c r="C470" s="7" t="s">
        <v>6</v>
      </c>
      <c r="D470" s="7" t="s">
        <v>676</v>
      </c>
    </row>
    <row r="471" spans="1:4">
      <c r="A471" s="7">
        <v>469</v>
      </c>
      <c r="B471" s="51" t="s">
        <v>678</v>
      </c>
      <c r="C471" s="7" t="s">
        <v>6</v>
      </c>
      <c r="D471" s="7" t="s">
        <v>676</v>
      </c>
    </row>
    <row r="472" spans="1:4">
      <c r="A472" s="7">
        <v>470</v>
      </c>
      <c r="B472" s="51" t="s">
        <v>679</v>
      </c>
      <c r="C472" s="7" t="s">
        <v>6</v>
      </c>
      <c r="D472" s="7" t="s">
        <v>680</v>
      </c>
    </row>
    <row r="473" spans="1:4">
      <c r="A473" s="7">
        <v>471</v>
      </c>
      <c r="B473" s="51" t="s">
        <v>681</v>
      </c>
      <c r="C473" s="7" t="s">
        <v>6</v>
      </c>
      <c r="D473" s="7" t="s">
        <v>680</v>
      </c>
    </row>
    <row r="474" spans="1:4">
      <c r="A474" s="7">
        <v>472</v>
      </c>
      <c r="B474" s="51" t="s">
        <v>682</v>
      </c>
      <c r="C474" s="7" t="s">
        <v>6</v>
      </c>
      <c r="D474" s="7" t="s">
        <v>683</v>
      </c>
    </row>
    <row r="475" spans="1:4">
      <c r="A475" s="7">
        <v>473</v>
      </c>
      <c r="B475" s="51" t="s">
        <v>684</v>
      </c>
      <c r="C475" s="7" t="s">
        <v>6</v>
      </c>
      <c r="D475" s="7" t="s">
        <v>683</v>
      </c>
    </row>
    <row r="476" spans="1:4">
      <c r="A476" s="7">
        <v>474</v>
      </c>
      <c r="B476" s="51" t="s">
        <v>685</v>
      </c>
      <c r="C476" s="7" t="s">
        <v>6</v>
      </c>
      <c r="D476" s="7" t="s">
        <v>686</v>
      </c>
    </row>
    <row r="477" spans="1:4">
      <c r="A477" s="7">
        <v>475</v>
      </c>
      <c r="B477" s="51" t="s">
        <v>687</v>
      </c>
      <c r="C477" s="7" t="s">
        <v>6</v>
      </c>
      <c r="D477" s="7" t="s">
        <v>686</v>
      </c>
    </row>
    <row r="478" spans="1:4">
      <c r="A478" s="7">
        <v>476</v>
      </c>
      <c r="B478" s="51" t="s">
        <v>688</v>
      </c>
      <c r="C478" s="7" t="s">
        <v>6</v>
      </c>
      <c r="D478" s="7" t="s">
        <v>689</v>
      </c>
    </row>
    <row r="479" spans="1:4">
      <c r="A479" s="7">
        <v>477</v>
      </c>
      <c r="B479" s="51" t="s">
        <v>690</v>
      </c>
      <c r="C479" s="7" t="s">
        <v>6</v>
      </c>
      <c r="D479" s="7" t="s">
        <v>689</v>
      </c>
    </row>
    <row r="480" spans="1:4">
      <c r="A480" s="7">
        <v>478</v>
      </c>
      <c r="B480" s="51" t="s">
        <v>691</v>
      </c>
      <c r="C480" s="7" t="s">
        <v>6</v>
      </c>
      <c r="D480" s="7" t="s">
        <v>689</v>
      </c>
    </row>
    <row r="481" spans="1:4">
      <c r="A481" s="7">
        <v>479</v>
      </c>
      <c r="B481" s="51" t="s">
        <v>692</v>
      </c>
      <c r="C481" s="7" t="s">
        <v>6</v>
      </c>
      <c r="D481" s="7" t="s">
        <v>693</v>
      </c>
    </row>
    <row r="482" spans="1:4">
      <c r="A482" s="7">
        <v>480</v>
      </c>
      <c r="B482" s="51" t="s">
        <v>694</v>
      </c>
      <c r="C482" s="7" t="s">
        <v>6</v>
      </c>
      <c r="D482" s="7" t="s">
        <v>693</v>
      </c>
    </row>
    <row r="483" spans="1:4">
      <c r="A483" s="7">
        <v>481</v>
      </c>
      <c r="B483" s="51" t="s">
        <v>695</v>
      </c>
      <c r="C483" s="7" t="s">
        <v>6</v>
      </c>
      <c r="D483" s="7" t="s">
        <v>693</v>
      </c>
    </row>
    <row r="484" spans="1:4">
      <c r="A484" s="7">
        <v>482</v>
      </c>
      <c r="B484" s="51" t="s">
        <v>696</v>
      </c>
      <c r="C484" s="7" t="s">
        <v>6</v>
      </c>
      <c r="D484" s="7" t="s">
        <v>697</v>
      </c>
    </row>
    <row r="485" spans="1:4">
      <c r="A485" s="7">
        <v>483</v>
      </c>
      <c r="B485" s="51" t="s">
        <v>698</v>
      </c>
      <c r="C485" s="7" t="s">
        <v>6</v>
      </c>
      <c r="D485" s="7" t="s">
        <v>697</v>
      </c>
    </row>
    <row r="486" spans="1:4">
      <c r="A486" s="7">
        <v>484</v>
      </c>
      <c r="B486" s="51" t="s">
        <v>699</v>
      </c>
      <c r="C486" s="7" t="s">
        <v>6</v>
      </c>
      <c r="D486" s="7" t="s">
        <v>697</v>
      </c>
    </row>
    <row r="487" spans="1:4">
      <c r="A487" s="7">
        <v>485</v>
      </c>
      <c r="B487" s="51" t="s">
        <v>700</v>
      </c>
      <c r="C487" s="7" t="s">
        <v>6</v>
      </c>
      <c r="D487" s="7" t="s">
        <v>701</v>
      </c>
    </row>
    <row r="488" spans="1:4">
      <c r="A488" s="7">
        <v>486</v>
      </c>
      <c r="B488" s="51" t="s">
        <v>702</v>
      </c>
      <c r="C488" s="7" t="s">
        <v>6</v>
      </c>
      <c r="D488" s="7" t="s">
        <v>701</v>
      </c>
    </row>
    <row r="489" spans="1:4">
      <c r="A489" s="7">
        <v>487</v>
      </c>
      <c r="B489" s="51" t="s">
        <v>703</v>
      </c>
      <c r="C489" s="7" t="s">
        <v>6</v>
      </c>
      <c r="D489" s="7" t="s">
        <v>704</v>
      </c>
    </row>
    <row r="490" spans="1:4">
      <c r="A490" s="7">
        <v>488</v>
      </c>
      <c r="B490" s="118" t="s">
        <v>705</v>
      </c>
      <c r="C490" s="7" t="s">
        <v>6</v>
      </c>
      <c r="D490" s="7" t="s">
        <v>704</v>
      </c>
    </row>
    <row r="491" spans="1:4">
      <c r="A491" s="7">
        <v>489</v>
      </c>
      <c r="B491" s="118" t="s">
        <v>706</v>
      </c>
      <c r="C491" s="7" t="s">
        <v>6</v>
      </c>
      <c r="D491" s="7" t="s">
        <v>707</v>
      </c>
    </row>
    <row r="492" spans="1:4">
      <c r="A492" s="7">
        <v>490</v>
      </c>
      <c r="B492" s="51" t="s">
        <v>708</v>
      </c>
      <c r="C492" s="7" t="s">
        <v>6</v>
      </c>
      <c r="D492" s="7" t="s">
        <v>707</v>
      </c>
    </row>
    <row r="493" spans="1:4">
      <c r="A493" s="7">
        <v>491</v>
      </c>
      <c r="B493" s="51" t="s">
        <v>709</v>
      </c>
      <c r="C493" s="7" t="s">
        <v>6</v>
      </c>
      <c r="D493" s="7" t="s">
        <v>707</v>
      </c>
    </row>
    <row r="494" spans="1:4">
      <c r="A494" s="7">
        <v>492</v>
      </c>
      <c r="B494" s="51" t="s">
        <v>710</v>
      </c>
      <c r="C494" s="7" t="s">
        <v>6</v>
      </c>
      <c r="D494" s="7" t="s">
        <v>711</v>
      </c>
    </row>
    <row r="495" spans="1:4">
      <c r="A495" s="7">
        <v>493</v>
      </c>
      <c r="B495" s="51" t="s">
        <v>712</v>
      </c>
      <c r="C495" s="7" t="s">
        <v>6</v>
      </c>
      <c r="D495" s="7" t="s">
        <v>711</v>
      </c>
    </row>
    <row r="496" spans="1:4">
      <c r="A496" s="7">
        <v>494</v>
      </c>
      <c r="B496" s="51" t="s">
        <v>713</v>
      </c>
      <c r="C496" s="7" t="s">
        <v>6</v>
      </c>
      <c r="D496" s="7" t="s">
        <v>714</v>
      </c>
    </row>
    <row r="497" spans="1:4">
      <c r="A497" s="7">
        <v>495</v>
      </c>
      <c r="B497" s="51" t="s">
        <v>715</v>
      </c>
      <c r="C497" s="7" t="s">
        <v>6</v>
      </c>
      <c r="D497" s="7" t="s">
        <v>714</v>
      </c>
    </row>
    <row r="498" spans="1:4">
      <c r="A498" s="7">
        <v>496</v>
      </c>
      <c r="B498" s="51" t="s">
        <v>716</v>
      </c>
      <c r="C498" s="7" t="s">
        <v>6</v>
      </c>
      <c r="D498" s="7" t="s">
        <v>717</v>
      </c>
    </row>
    <row r="499" spans="1:4">
      <c r="A499" s="7">
        <v>497</v>
      </c>
      <c r="B499" s="51" t="s">
        <v>718</v>
      </c>
      <c r="C499" s="7" t="s">
        <v>6</v>
      </c>
      <c r="D499" s="7" t="s">
        <v>717</v>
      </c>
    </row>
    <row r="500" spans="1:4">
      <c r="A500" s="7">
        <v>498</v>
      </c>
      <c r="B500" s="51" t="s">
        <v>719</v>
      </c>
      <c r="C500" s="7" t="s">
        <v>6</v>
      </c>
      <c r="D500" s="7" t="s">
        <v>720</v>
      </c>
    </row>
    <row r="501" spans="1:4">
      <c r="A501" s="7">
        <v>499</v>
      </c>
      <c r="B501" s="51" t="s">
        <v>721</v>
      </c>
      <c r="C501" s="7" t="s">
        <v>6</v>
      </c>
      <c r="D501" s="7" t="s">
        <v>720</v>
      </c>
    </row>
    <row r="502" spans="1:4">
      <c r="A502" s="7">
        <v>500</v>
      </c>
      <c r="B502" s="51" t="s">
        <v>722</v>
      </c>
      <c r="C502" s="7" t="s">
        <v>6</v>
      </c>
      <c r="D502" s="7" t="s">
        <v>720</v>
      </c>
    </row>
    <row r="503" spans="1:4">
      <c r="A503" s="7">
        <v>501</v>
      </c>
      <c r="B503" s="51" t="s">
        <v>723</v>
      </c>
      <c r="C503" s="7" t="s">
        <v>6</v>
      </c>
      <c r="D503" s="7" t="s">
        <v>724</v>
      </c>
    </row>
    <row r="504" spans="1:4">
      <c r="A504" s="7">
        <v>502</v>
      </c>
      <c r="B504" s="51" t="s">
        <v>725</v>
      </c>
      <c r="C504" s="7" t="s">
        <v>6</v>
      </c>
      <c r="D504" s="7" t="s">
        <v>724</v>
      </c>
    </row>
    <row r="505" spans="1:4">
      <c r="A505" s="7">
        <v>503</v>
      </c>
      <c r="B505" s="51" t="s">
        <v>726</v>
      </c>
      <c r="C505" s="7" t="s">
        <v>6</v>
      </c>
      <c r="D505" s="7" t="s">
        <v>727</v>
      </c>
    </row>
    <row r="506" spans="1:4">
      <c r="A506" s="7">
        <v>504</v>
      </c>
      <c r="B506" s="51" t="s">
        <v>728</v>
      </c>
      <c r="C506" s="7" t="s">
        <v>6</v>
      </c>
      <c r="D506" s="7" t="s">
        <v>727</v>
      </c>
    </row>
    <row r="507" spans="1:4">
      <c r="A507" s="7">
        <v>505</v>
      </c>
      <c r="B507" s="51" t="s">
        <v>729</v>
      </c>
      <c r="C507" s="7" t="s">
        <v>6</v>
      </c>
      <c r="D507" s="7" t="s">
        <v>730</v>
      </c>
    </row>
    <row r="508" spans="1:4">
      <c r="A508" s="7">
        <v>506</v>
      </c>
      <c r="B508" s="51" t="s">
        <v>731</v>
      </c>
      <c r="C508" s="7" t="s">
        <v>6</v>
      </c>
      <c r="D508" s="7" t="s">
        <v>730</v>
      </c>
    </row>
    <row r="509" spans="1:4">
      <c r="A509" s="7">
        <v>507</v>
      </c>
      <c r="B509" s="51" t="s">
        <v>732</v>
      </c>
      <c r="C509" s="7" t="s">
        <v>6</v>
      </c>
      <c r="D509" s="7" t="s">
        <v>730</v>
      </c>
    </row>
    <row r="510" spans="1:4">
      <c r="A510" s="7">
        <v>508</v>
      </c>
      <c r="B510" s="51" t="s">
        <v>733</v>
      </c>
      <c r="C510" s="7" t="s">
        <v>6</v>
      </c>
      <c r="D510" s="7" t="s">
        <v>734</v>
      </c>
    </row>
    <row r="511" spans="1:4">
      <c r="A511" s="7">
        <v>509</v>
      </c>
      <c r="B511" s="51" t="s">
        <v>735</v>
      </c>
      <c r="C511" s="7" t="s">
        <v>6</v>
      </c>
      <c r="D511" s="7" t="s">
        <v>734</v>
      </c>
    </row>
    <row r="512" spans="1:4">
      <c r="A512" s="7">
        <v>510</v>
      </c>
      <c r="B512" s="51" t="s">
        <v>736</v>
      </c>
      <c r="C512" s="7" t="s">
        <v>6</v>
      </c>
      <c r="D512" s="7" t="s">
        <v>737</v>
      </c>
    </row>
    <row r="513" spans="1:4">
      <c r="A513" s="7">
        <v>511</v>
      </c>
      <c r="B513" s="51" t="s">
        <v>738</v>
      </c>
      <c r="C513" s="7" t="s">
        <v>6</v>
      </c>
      <c r="D513" s="7" t="s">
        <v>737</v>
      </c>
    </row>
    <row r="514" spans="1:4">
      <c r="A514" s="7">
        <v>512</v>
      </c>
      <c r="B514" s="51" t="s">
        <v>739</v>
      </c>
      <c r="C514" s="7" t="s">
        <v>6</v>
      </c>
      <c r="D514" s="7" t="s">
        <v>740</v>
      </c>
    </row>
    <row r="515" spans="1:4">
      <c r="A515" s="7">
        <v>513</v>
      </c>
      <c r="B515" s="51" t="s">
        <v>741</v>
      </c>
      <c r="C515" s="7" t="s">
        <v>6</v>
      </c>
      <c r="D515" s="7" t="s">
        <v>740</v>
      </c>
    </row>
    <row r="516" spans="1:4">
      <c r="A516" s="7">
        <v>514</v>
      </c>
      <c r="B516" s="51" t="s">
        <v>742</v>
      </c>
      <c r="C516" s="7" t="s">
        <v>6</v>
      </c>
      <c r="D516" s="7" t="s">
        <v>740</v>
      </c>
    </row>
    <row r="517" spans="1:4">
      <c r="A517" s="7">
        <v>515</v>
      </c>
      <c r="B517" s="51" t="s">
        <v>743</v>
      </c>
      <c r="C517" s="7" t="s">
        <v>6</v>
      </c>
      <c r="D517" s="7" t="s">
        <v>744</v>
      </c>
    </row>
    <row r="518" spans="1:4">
      <c r="A518" s="7">
        <v>516</v>
      </c>
      <c r="B518" s="51" t="s">
        <v>745</v>
      </c>
      <c r="C518" s="7" t="s">
        <v>6</v>
      </c>
      <c r="D518" s="7" t="s">
        <v>744</v>
      </c>
    </row>
    <row r="519" spans="1:4">
      <c r="A519" s="7">
        <v>517</v>
      </c>
      <c r="B519" s="118" t="s">
        <v>746</v>
      </c>
      <c r="C519" s="7" t="s">
        <v>6</v>
      </c>
      <c r="D519" s="7" t="s">
        <v>747</v>
      </c>
    </row>
    <row r="520" spans="1:4">
      <c r="A520" s="7">
        <v>518</v>
      </c>
      <c r="B520" s="118" t="s">
        <v>748</v>
      </c>
      <c r="C520" s="7" t="s">
        <v>6</v>
      </c>
      <c r="D520" s="7" t="s">
        <v>747</v>
      </c>
    </row>
    <row r="521" spans="1:4">
      <c r="A521" s="7">
        <v>519</v>
      </c>
      <c r="B521" s="51" t="s">
        <v>749</v>
      </c>
      <c r="C521" s="7" t="s">
        <v>6</v>
      </c>
      <c r="D521" s="7" t="s">
        <v>750</v>
      </c>
    </row>
    <row r="522" spans="1:4">
      <c r="A522" s="7">
        <v>520</v>
      </c>
      <c r="B522" s="51" t="s">
        <v>751</v>
      </c>
      <c r="C522" s="7" t="s">
        <v>6</v>
      </c>
      <c r="D522" s="7" t="s">
        <v>750</v>
      </c>
    </row>
    <row r="523" spans="1:4">
      <c r="A523" s="7">
        <v>521</v>
      </c>
      <c r="B523" s="51" t="s">
        <v>752</v>
      </c>
      <c r="C523" s="7" t="s">
        <v>6</v>
      </c>
      <c r="D523" s="7" t="s">
        <v>753</v>
      </c>
    </row>
    <row r="524" spans="1:4">
      <c r="A524" s="7">
        <v>522</v>
      </c>
      <c r="B524" s="51" t="s">
        <v>754</v>
      </c>
      <c r="C524" s="7" t="s">
        <v>6</v>
      </c>
      <c r="D524" s="7" t="s">
        <v>753</v>
      </c>
    </row>
    <row r="525" spans="1:4">
      <c r="A525" s="7">
        <v>523</v>
      </c>
      <c r="B525" s="51" t="s">
        <v>755</v>
      </c>
      <c r="C525" s="7" t="s">
        <v>6</v>
      </c>
      <c r="D525" s="7" t="s">
        <v>753</v>
      </c>
    </row>
    <row r="526" spans="1:4">
      <c r="A526" s="7">
        <v>524</v>
      </c>
      <c r="B526" s="51" t="s">
        <v>756</v>
      </c>
      <c r="C526" s="7" t="s">
        <v>6</v>
      </c>
      <c r="D526" s="7" t="s">
        <v>757</v>
      </c>
    </row>
    <row r="527" spans="1:4">
      <c r="A527" s="7">
        <v>525</v>
      </c>
      <c r="B527" s="51" t="s">
        <v>758</v>
      </c>
      <c r="C527" s="7" t="s">
        <v>6</v>
      </c>
      <c r="D527" s="7" t="s">
        <v>757</v>
      </c>
    </row>
    <row r="528" spans="1:4">
      <c r="A528" s="7">
        <v>526</v>
      </c>
      <c r="B528" s="51" t="s">
        <v>759</v>
      </c>
      <c r="C528" s="7" t="s">
        <v>6</v>
      </c>
      <c r="D528" s="7" t="s">
        <v>760</v>
      </c>
    </row>
    <row r="529" spans="1:4">
      <c r="A529" s="7">
        <v>527</v>
      </c>
      <c r="B529" s="51" t="s">
        <v>761</v>
      </c>
      <c r="C529" s="7" t="s">
        <v>6</v>
      </c>
      <c r="D529" s="7" t="s">
        <v>760</v>
      </c>
    </row>
    <row r="530" spans="1:4">
      <c r="A530" s="7">
        <v>528</v>
      </c>
      <c r="B530" s="51" t="s">
        <v>762</v>
      </c>
      <c r="C530" s="7" t="s">
        <v>6</v>
      </c>
      <c r="D530" s="7" t="s">
        <v>760</v>
      </c>
    </row>
    <row r="531" spans="1:4">
      <c r="A531" s="7">
        <v>529</v>
      </c>
      <c r="B531" s="51" t="s">
        <v>763</v>
      </c>
      <c r="C531" s="7" t="s">
        <v>6</v>
      </c>
      <c r="D531" s="7" t="s">
        <v>764</v>
      </c>
    </row>
    <row r="532" spans="1:4">
      <c r="A532" s="7">
        <v>530</v>
      </c>
      <c r="B532" s="51" t="s">
        <v>765</v>
      </c>
      <c r="C532" s="7" t="s">
        <v>6</v>
      </c>
      <c r="D532" s="7" t="s">
        <v>764</v>
      </c>
    </row>
    <row r="533" spans="1:4">
      <c r="A533" s="7">
        <v>531</v>
      </c>
      <c r="B533" s="51" t="s">
        <v>766</v>
      </c>
      <c r="C533" s="7" t="s">
        <v>6</v>
      </c>
      <c r="D533" s="7" t="s">
        <v>764</v>
      </c>
    </row>
    <row r="534" spans="1:4">
      <c r="A534" s="7">
        <v>532</v>
      </c>
      <c r="B534" s="51" t="s">
        <v>767</v>
      </c>
      <c r="C534" s="7" t="s">
        <v>6</v>
      </c>
      <c r="D534" s="7" t="s">
        <v>768</v>
      </c>
    </row>
    <row r="535" spans="1:4">
      <c r="A535" s="7">
        <v>533</v>
      </c>
      <c r="B535" s="51" t="s">
        <v>769</v>
      </c>
      <c r="C535" s="7" t="s">
        <v>6</v>
      </c>
      <c r="D535" s="7" t="s">
        <v>768</v>
      </c>
    </row>
    <row r="536" spans="1:4">
      <c r="A536" s="7">
        <v>534</v>
      </c>
      <c r="B536" s="51" t="s">
        <v>770</v>
      </c>
      <c r="C536" s="7" t="s">
        <v>6</v>
      </c>
      <c r="D536" s="7" t="s">
        <v>768</v>
      </c>
    </row>
    <row r="537" spans="1:4">
      <c r="A537" s="7">
        <v>535</v>
      </c>
      <c r="B537" s="51" t="s">
        <v>771</v>
      </c>
      <c r="C537" s="7" t="s">
        <v>6</v>
      </c>
      <c r="D537" s="7" t="s">
        <v>772</v>
      </c>
    </row>
    <row r="538" spans="1:4">
      <c r="A538" s="7">
        <v>536</v>
      </c>
      <c r="B538" s="51" t="s">
        <v>773</v>
      </c>
      <c r="C538" s="7" t="s">
        <v>6</v>
      </c>
      <c r="D538" s="7" t="s">
        <v>772</v>
      </c>
    </row>
    <row r="539" spans="1:4">
      <c r="A539" s="7">
        <v>537</v>
      </c>
      <c r="B539" s="51" t="s">
        <v>774</v>
      </c>
      <c r="C539" s="7" t="s">
        <v>6</v>
      </c>
      <c r="D539" s="7" t="s">
        <v>775</v>
      </c>
    </row>
    <row r="540" spans="1:4">
      <c r="A540" s="7">
        <v>538</v>
      </c>
      <c r="B540" s="51" t="s">
        <v>776</v>
      </c>
      <c r="C540" s="7" t="s">
        <v>6</v>
      </c>
      <c r="D540" s="7" t="s">
        <v>775</v>
      </c>
    </row>
    <row r="541" spans="1:4">
      <c r="A541" s="7">
        <v>539</v>
      </c>
      <c r="B541" s="51" t="s">
        <v>777</v>
      </c>
      <c r="C541" s="7" t="s">
        <v>6</v>
      </c>
      <c r="D541" s="7" t="s">
        <v>778</v>
      </c>
    </row>
    <row r="542" spans="1:4">
      <c r="A542" s="7">
        <v>540</v>
      </c>
      <c r="B542" s="51" t="s">
        <v>779</v>
      </c>
      <c r="C542" s="7" t="s">
        <v>6</v>
      </c>
      <c r="D542" s="7" t="s">
        <v>778</v>
      </c>
    </row>
    <row r="543" spans="1:4">
      <c r="A543" s="7">
        <v>541</v>
      </c>
      <c r="B543" s="20" t="s">
        <v>253</v>
      </c>
      <c r="C543" s="7" t="s">
        <v>6</v>
      </c>
      <c r="D543" s="7" t="s">
        <v>780</v>
      </c>
    </row>
    <row r="544" spans="1:4">
      <c r="A544" s="7">
        <v>542</v>
      </c>
      <c r="B544" s="20" t="s">
        <v>781</v>
      </c>
      <c r="C544" s="7" t="s">
        <v>6</v>
      </c>
      <c r="D544" s="7" t="s">
        <v>780</v>
      </c>
    </row>
    <row r="545" spans="1:4">
      <c r="A545" s="7">
        <v>543</v>
      </c>
      <c r="B545" s="20" t="s">
        <v>782</v>
      </c>
      <c r="C545" s="7" t="s">
        <v>6</v>
      </c>
      <c r="D545" s="7" t="s">
        <v>780</v>
      </c>
    </row>
    <row r="546" spans="1:4">
      <c r="A546" s="7">
        <v>544</v>
      </c>
      <c r="B546" s="20" t="s">
        <v>783</v>
      </c>
      <c r="C546" s="7" t="s">
        <v>6</v>
      </c>
      <c r="D546" s="7" t="s">
        <v>784</v>
      </c>
    </row>
    <row r="547" spans="1:4">
      <c r="A547" s="7">
        <v>545</v>
      </c>
      <c r="B547" s="20" t="s">
        <v>785</v>
      </c>
      <c r="C547" s="7" t="s">
        <v>6</v>
      </c>
      <c r="D547" s="7" t="s">
        <v>786</v>
      </c>
    </row>
    <row r="548" spans="1:4">
      <c r="A548" s="7">
        <v>546</v>
      </c>
      <c r="B548" s="20" t="s">
        <v>787</v>
      </c>
      <c r="C548" s="7" t="s">
        <v>6</v>
      </c>
      <c r="D548" s="7" t="s">
        <v>788</v>
      </c>
    </row>
    <row r="549" spans="1:4">
      <c r="A549" s="7">
        <v>547</v>
      </c>
      <c r="B549" s="20" t="s">
        <v>789</v>
      </c>
      <c r="C549" s="7" t="s">
        <v>6</v>
      </c>
      <c r="D549" s="7" t="s">
        <v>790</v>
      </c>
    </row>
    <row r="550" spans="1:4">
      <c r="A550" s="7">
        <v>548</v>
      </c>
      <c r="B550" s="20" t="s">
        <v>791</v>
      </c>
      <c r="C550" s="7" t="s">
        <v>6</v>
      </c>
      <c r="D550" s="7" t="s">
        <v>792</v>
      </c>
    </row>
    <row r="551" spans="1:4">
      <c r="A551" s="7">
        <v>549</v>
      </c>
      <c r="B551" s="20" t="s">
        <v>793</v>
      </c>
      <c r="C551" s="7" t="s">
        <v>6</v>
      </c>
      <c r="D551" s="7" t="s">
        <v>792</v>
      </c>
    </row>
    <row r="552" spans="1:4">
      <c r="A552" s="7">
        <v>550</v>
      </c>
      <c r="B552" s="11" t="s">
        <v>794</v>
      </c>
      <c r="C552" s="7" t="s">
        <v>6</v>
      </c>
      <c r="D552" s="7" t="s">
        <v>795</v>
      </c>
    </row>
    <row r="553" spans="1:4">
      <c r="A553" s="7">
        <v>551</v>
      </c>
      <c r="B553" s="11" t="s">
        <v>796</v>
      </c>
      <c r="C553" s="7" t="s">
        <v>6</v>
      </c>
      <c r="D553" s="7" t="s">
        <v>795</v>
      </c>
    </row>
    <row r="554" spans="1:4">
      <c r="A554" s="7">
        <v>552</v>
      </c>
      <c r="B554" s="28" t="s">
        <v>797</v>
      </c>
      <c r="C554" s="7" t="s">
        <v>6</v>
      </c>
      <c r="D554" s="7" t="s">
        <v>798</v>
      </c>
    </row>
    <row r="555" spans="1:4">
      <c r="A555" s="7">
        <v>553</v>
      </c>
      <c r="B555" s="28" t="s">
        <v>799</v>
      </c>
      <c r="C555" s="7" t="s">
        <v>6</v>
      </c>
      <c r="D555" s="7" t="s">
        <v>798</v>
      </c>
    </row>
    <row r="556" spans="1:4">
      <c r="A556" s="7">
        <v>554</v>
      </c>
      <c r="B556" s="20" t="s">
        <v>800</v>
      </c>
      <c r="C556" s="7" t="s">
        <v>6</v>
      </c>
      <c r="D556" s="7" t="s">
        <v>801</v>
      </c>
    </row>
    <row r="557" spans="1:4">
      <c r="A557" s="7">
        <v>555</v>
      </c>
      <c r="B557" s="20" t="s">
        <v>802</v>
      </c>
      <c r="C557" s="7" t="s">
        <v>6</v>
      </c>
      <c r="D557" s="7" t="s">
        <v>801</v>
      </c>
    </row>
    <row r="558" spans="1:4">
      <c r="A558" s="7">
        <v>556</v>
      </c>
      <c r="B558" s="20" t="s">
        <v>803</v>
      </c>
      <c r="C558" s="7" t="s">
        <v>6</v>
      </c>
      <c r="D558" s="7" t="s">
        <v>801</v>
      </c>
    </row>
    <row r="559" spans="1:4">
      <c r="A559" s="7">
        <v>557</v>
      </c>
      <c r="B559" s="20" t="s">
        <v>804</v>
      </c>
      <c r="C559" s="7" t="s">
        <v>6</v>
      </c>
      <c r="D559" s="7" t="s">
        <v>805</v>
      </c>
    </row>
    <row r="560" spans="1:4">
      <c r="A560" s="7">
        <v>558</v>
      </c>
      <c r="B560" s="20" t="s">
        <v>806</v>
      </c>
      <c r="C560" s="7" t="s">
        <v>6</v>
      </c>
      <c r="D560" s="7" t="s">
        <v>805</v>
      </c>
    </row>
    <row r="561" spans="1:4">
      <c r="A561" s="7">
        <v>559</v>
      </c>
      <c r="B561" s="20" t="s">
        <v>807</v>
      </c>
      <c r="C561" s="7" t="s">
        <v>6</v>
      </c>
      <c r="D561" s="7" t="s">
        <v>808</v>
      </c>
    </row>
    <row r="562" spans="1:4">
      <c r="A562" s="7">
        <v>560</v>
      </c>
      <c r="B562" s="20" t="s">
        <v>809</v>
      </c>
      <c r="C562" s="7" t="s">
        <v>6</v>
      </c>
      <c r="D562" s="7" t="s">
        <v>808</v>
      </c>
    </row>
    <row r="563" spans="1:4">
      <c r="A563" s="7">
        <v>561</v>
      </c>
      <c r="B563" s="20" t="s">
        <v>810</v>
      </c>
      <c r="C563" s="7" t="s">
        <v>6</v>
      </c>
      <c r="D563" s="7" t="s">
        <v>811</v>
      </c>
    </row>
    <row r="564" spans="1:4">
      <c r="A564" s="7">
        <v>562</v>
      </c>
      <c r="B564" s="20" t="s">
        <v>812</v>
      </c>
      <c r="C564" s="7" t="s">
        <v>6</v>
      </c>
      <c r="D564" s="7" t="s">
        <v>811</v>
      </c>
    </row>
    <row r="565" spans="1:4">
      <c r="A565" s="7">
        <v>563</v>
      </c>
      <c r="B565" s="20" t="s">
        <v>813</v>
      </c>
      <c r="C565" s="7" t="s">
        <v>6</v>
      </c>
      <c r="D565" s="7" t="s">
        <v>814</v>
      </c>
    </row>
    <row r="566" spans="1:4">
      <c r="A566" s="7">
        <v>564</v>
      </c>
      <c r="B566" s="20" t="s">
        <v>815</v>
      </c>
      <c r="C566" s="7" t="s">
        <v>6</v>
      </c>
      <c r="D566" s="7" t="s">
        <v>816</v>
      </c>
    </row>
    <row r="567" spans="1:4">
      <c r="A567" s="7">
        <v>565</v>
      </c>
      <c r="B567" s="20" t="s">
        <v>817</v>
      </c>
      <c r="C567" s="7" t="s">
        <v>6</v>
      </c>
      <c r="D567" s="7" t="s">
        <v>816</v>
      </c>
    </row>
    <row r="568" spans="1:4">
      <c r="A568" s="7">
        <v>566</v>
      </c>
      <c r="B568" s="20" t="s">
        <v>818</v>
      </c>
      <c r="C568" s="7" t="s">
        <v>6</v>
      </c>
      <c r="D568" s="7" t="s">
        <v>819</v>
      </c>
    </row>
    <row r="569" spans="1:4">
      <c r="A569" s="7">
        <v>567</v>
      </c>
      <c r="B569" s="20" t="s">
        <v>820</v>
      </c>
      <c r="C569" s="7" t="s">
        <v>6</v>
      </c>
      <c r="D569" s="7" t="s">
        <v>819</v>
      </c>
    </row>
    <row r="570" spans="1:4">
      <c r="A570" s="7">
        <v>568</v>
      </c>
      <c r="B570" s="20" t="s">
        <v>821</v>
      </c>
      <c r="C570" s="7" t="s">
        <v>6</v>
      </c>
      <c r="D570" s="7" t="s">
        <v>822</v>
      </c>
    </row>
    <row r="571" spans="1:4">
      <c r="A571" s="7">
        <v>569</v>
      </c>
      <c r="B571" s="20" t="s">
        <v>823</v>
      </c>
      <c r="C571" s="7" t="s">
        <v>6</v>
      </c>
      <c r="D571" s="7" t="s">
        <v>822</v>
      </c>
    </row>
    <row r="572" spans="1:4">
      <c r="A572" s="7">
        <v>570</v>
      </c>
      <c r="B572" s="20" t="s">
        <v>824</v>
      </c>
      <c r="C572" s="7" t="s">
        <v>6</v>
      </c>
      <c r="D572" s="7" t="s">
        <v>825</v>
      </c>
    </row>
    <row r="573" spans="1:4">
      <c r="A573" s="7">
        <v>571</v>
      </c>
      <c r="B573" s="20" t="s">
        <v>826</v>
      </c>
      <c r="C573" s="7" t="s">
        <v>6</v>
      </c>
      <c r="D573" s="7" t="s">
        <v>825</v>
      </c>
    </row>
    <row r="574" spans="1:4">
      <c r="A574" s="7">
        <v>572</v>
      </c>
      <c r="B574" s="20" t="s">
        <v>827</v>
      </c>
      <c r="C574" s="7" t="s">
        <v>6</v>
      </c>
      <c r="D574" s="7" t="s">
        <v>828</v>
      </c>
    </row>
    <row r="575" spans="1:4">
      <c r="A575" s="7">
        <v>573</v>
      </c>
      <c r="B575" s="20" t="s">
        <v>829</v>
      </c>
      <c r="C575" s="7" t="s">
        <v>6</v>
      </c>
      <c r="D575" s="7" t="s">
        <v>828</v>
      </c>
    </row>
    <row r="576" spans="1:4">
      <c r="A576" s="7">
        <v>574</v>
      </c>
      <c r="B576" s="20" t="s">
        <v>830</v>
      </c>
      <c r="C576" s="7" t="s">
        <v>6</v>
      </c>
      <c r="D576" s="7" t="s">
        <v>831</v>
      </c>
    </row>
    <row r="577" spans="1:4">
      <c r="A577" s="7">
        <v>575</v>
      </c>
      <c r="B577" s="20" t="s">
        <v>832</v>
      </c>
      <c r="C577" s="7" t="s">
        <v>6</v>
      </c>
      <c r="D577" s="7" t="s">
        <v>831</v>
      </c>
    </row>
    <row r="578" spans="1:4">
      <c r="A578" s="7">
        <v>576</v>
      </c>
      <c r="B578" s="20" t="s">
        <v>833</v>
      </c>
      <c r="C578" s="7" t="s">
        <v>6</v>
      </c>
      <c r="D578" s="7" t="s">
        <v>834</v>
      </c>
    </row>
    <row r="579" spans="1:4">
      <c r="A579" s="7">
        <v>577</v>
      </c>
      <c r="B579" s="20" t="s">
        <v>835</v>
      </c>
      <c r="C579" s="7" t="s">
        <v>6</v>
      </c>
      <c r="D579" s="7" t="s">
        <v>836</v>
      </c>
    </row>
    <row r="580" spans="1:4">
      <c r="A580" s="7">
        <v>578</v>
      </c>
      <c r="B580" s="20" t="s">
        <v>837</v>
      </c>
      <c r="C580" s="7" t="s">
        <v>6</v>
      </c>
      <c r="D580" s="7" t="s">
        <v>838</v>
      </c>
    </row>
    <row r="581" spans="1:4">
      <c r="A581" s="7">
        <v>579</v>
      </c>
      <c r="B581" s="20" t="s">
        <v>839</v>
      </c>
      <c r="C581" s="7" t="s">
        <v>6</v>
      </c>
      <c r="D581" s="7" t="s">
        <v>840</v>
      </c>
    </row>
    <row r="582" spans="1:4">
      <c r="A582" s="7">
        <v>580</v>
      </c>
      <c r="B582" s="20" t="s">
        <v>841</v>
      </c>
      <c r="C582" s="7" t="s">
        <v>6</v>
      </c>
      <c r="D582" s="7" t="s">
        <v>842</v>
      </c>
    </row>
    <row r="583" spans="1:4">
      <c r="A583" s="7">
        <v>581</v>
      </c>
      <c r="B583" s="20" t="s">
        <v>843</v>
      </c>
      <c r="C583" s="7" t="s">
        <v>6</v>
      </c>
      <c r="D583" s="7" t="s">
        <v>842</v>
      </c>
    </row>
    <row r="584" spans="1:4">
      <c r="A584" s="7">
        <v>582</v>
      </c>
      <c r="B584" s="20" t="s">
        <v>844</v>
      </c>
      <c r="C584" s="7" t="s">
        <v>6</v>
      </c>
      <c r="D584" s="7" t="s">
        <v>842</v>
      </c>
    </row>
    <row r="585" spans="1:4">
      <c r="A585" s="7">
        <v>583</v>
      </c>
      <c r="B585" s="20" t="s">
        <v>845</v>
      </c>
      <c r="C585" s="7" t="s">
        <v>6</v>
      </c>
      <c r="D585" s="7" t="s">
        <v>846</v>
      </c>
    </row>
    <row r="586" spans="1:4">
      <c r="A586" s="7">
        <v>584</v>
      </c>
      <c r="B586" s="20" t="s">
        <v>847</v>
      </c>
      <c r="C586" s="7" t="s">
        <v>6</v>
      </c>
      <c r="D586" s="7" t="s">
        <v>846</v>
      </c>
    </row>
    <row r="587" spans="1:4">
      <c r="A587" s="7">
        <v>585</v>
      </c>
      <c r="B587" s="20" t="s">
        <v>848</v>
      </c>
      <c r="C587" s="7" t="s">
        <v>6</v>
      </c>
      <c r="D587" s="7" t="s">
        <v>849</v>
      </c>
    </row>
    <row r="588" spans="1:4">
      <c r="A588" s="7">
        <v>586</v>
      </c>
      <c r="B588" s="20" t="s">
        <v>850</v>
      </c>
      <c r="C588" s="7" t="s">
        <v>6</v>
      </c>
      <c r="D588" s="7" t="s">
        <v>849</v>
      </c>
    </row>
    <row r="589" spans="1:4">
      <c r="A589" s="7">
        <v>587</v>
      </c>
      <c r="B589" s="20" t="s">
        <v>851</v>
      </c>
      <c r="C589" s="7" t="s">
        <v>6</v>
      </c>
      <c r="D589" s="7" t="s">
        <v>852</v>
      </c>
    </row>
    <row r="590" spans="1:4">
      <c r="A590" s="7">
        <v>588</v>
      </c>
      <c r="B590" s="20" t="s">
        <v>853</v>
      </c>
      <c r="C590" s="7" t="s">
        <v>6</v>
      </c>
      <c r="D590" s="7" t="s">
        <v>852</v>
      </c>
    </row>
    <row r="591" spans="1:4">
      <c r="A591" s="7">
        <v>589</v>
      </c>
      <c r="B591" s="20" t="s">
        <v>854</v>
      </c>
      <c r="C591" s="7" t="s">
        <v>6</v>
      </c>
      <c r="D591" s="7" t="s">
        <v>855</v>
      </c>
    </row>
    <row r="592" spans="1:4">
      <c r="A592" s="7">
        <v>590</v>
      </c>
      <c r="B592" s="20" t="s">
        <v>856</v>
      </c>
      <c r="C592" s="7" t="s">
        <v>6</v>
      </c>
      <c r="D592" s="7" t="s">
        <v>855</v>
      </c>
    </row>
    <row r="593" spans="1:4">
      <c r="A593" s="7">
        <v>591</v>
      </c>
      <c r="B593" s="20" t="s">
        <v>857</v>
      </c>
      <c r="C593" s="7" t="s">
        <v>6</v>
      </c>
      <c r="D593" s="7" t="s">
        <v>855</v>
      </c>
    </row>
    <row r="594" spans="1:4">
      <c r="A594" s="7">
        <v>592</v>
      </c>
      <c r="B594" s="20" t="s">
        <v>858</v>
      </c>
      <c r="C594" s="7" t="s">
        <v>6</v>
      </c>
      <c r="D594" s="7" t="s">
        <v>859</v>
      </c>
    </row>
    <row r="595" spans="1:4">
      <c r="A595" s="7">
        <v>593</v>
      </c>
      <c r="B595" s="20" t="s">
        <v>860</v>
      </c>
      <c r="C595" s="7" t="s">
        <v>6</v>
      </c>
      <c r="D595" s="7" t="s">
        <v>859</v>
      </c>
    </row>
    <row r="596" spans="1:4">
      <c r="A596" s="7">
        <v>594</v>
      </c>
      <c r="B596" s="20" t="s">
        <v>861</v>
      </c>
      <c r="C596" s="7" t="s">
        <v>6</v>
      </c>
      <c r="D596" s="7" t="s">
        <v>862</v>
      </c>
    </row>
    <row r="597" spans="1:4">
      <c r="A597" s="7">
        <v>595</v>
      </c>
      <c r="B597" s="20" t="s">
        <v>863</v>
      </c>
      <c r="C597" s="7" t="s">
        <v>6</v>
      </c>
      <c r="D597" s="7" t="s">
        <v>862</v>
      </c>
    </row>
    <row r="598" spans="1:4">
      <c r="A598" s="7">
        <v>596</v>
      </c>
      <c r="B598" s="20" t="s">
        <v>864</v>
      </c>
      <c r="C598" s="7" t="s">
        <v>6</v>
      </c>
      <c r="D598" s="7" t="s">
        <v>865</v>
      </c>
    </row>
    <row r="599" spans="1:4">
      <c r="A599" s="7">
        <v>597</v>
      </c>
      <c r="B599" s="20" t="s">
        <v>866</v>
      </c>
      <c r="C599" s="7" t="s">
        <v>6</v>
      </c>
      <c r="D599" s="7" t="s">
        <v>865</v>
      </c>
    </row>
    <row r="600" spans="1:4">
      <c r="A600" s="7">
        <v>598</v>
      </c>
      <c r="B600" s="20" t="s">
        <v>867</v>
      </c>
      <c r="C600" s="7" t="s">
        <v>6</v>
      </c>
      <c r="D600" s="7" t="s">
        <v>868</v>
      </c>
    </row>
    <row r="601" spans="1:4">
      <c r="A601" s="7">
        <v>599</v>
      </c>
      <c r="B601" s="20" t="s">
        <v>869</v>
      </c>
      <c r="C601" s="7" t="s">
        <v>6</v>
      </c>
      <c r="D601" s="7" t="s">
        <v>868</v>
      </c>
    </row>
    <row r="602" spans="1:4">
      <c r="A602" s="7">
        <v>600</v>
      </c>
      <c r="B602" s="20" t="s">
        <v>870</v>
      </c>
      <c r="C602" s="7" t="s">
        <v>6</v>
      </c>
      <c r="D602" s="7" t="s">
        <v>871</v>
      </c>
    </row>
    <row r="603" spans="1:4">
      <c r="A603" s="7">
        <v>601</v>
      </c>
      <c r="B603" s="20" t="s">
        <v>872</v>
      </c>
      <c r="C603" s="7" t="s">
        <v>6</v>
      </c>
      <c r="D603" s="7" t="s">
        <v>871</v>
      </c>
    </row>
    <row r="604" spans="1:4">
      <c r="A604" s="7">
        <v>602</v>
      </c>
      <c r="B604" s="20" t="s">
        <v>873</v>
      </c>
      <c r="C604" s="7" t="s">
        <v>6</v>
      </c>
      <c r="D604" s="7" t="s">
        <v>874</v>
      </c>
    </row>
    <row r="605" spans="1:4">
      <c r="A605" s="7">
        <v>603</v>
      </c>
      <c r="B605" s="20" t="s">
        <v>875</v>
      </c>
      <c r="C605" s="7" t="s">
        <v>6</v>
      </c>
      <c r="D605" s="7" t="s">
        <v>874</v>
      </c>
    </row>
    <row r="606" spans="1:4">
      <c r="A606" s="7">
        <v>604</v>
      </c>
      <c r="B606" s="20" t="s">
        <v>876</v>
      </c>
      <c r="C606" s="7" t="s">
        <v>6</v>
      </c>
      <c r="D606" s="7" t="s">
        <v>877</v>
      </c>
    </row>
    <row r="607" spans="1:4">
      <c r="A607" s="7">
        <v>605</v>
      </c>
      <c r="B607" s="20" t="s">
        <v>878</v>
      </c>
      <c r="C607" s="7" t="s">
        <v>6</v>
      </c>
      <c r="D607" s="7" t="s">
        <v>877</v>
      </c>
    </row>
    <row r="608" spans="1:4">
      <c r="A608" s="7">
        <v>606</v>
      </c>
      <c r="B608" s="20" t="s">
        <v>879</v>
      </c>
      <c r="C608" s="7" t="s">
        <v>6</v>
      </c>
      <c r="D608" s="7" t="s">
        <v>880</v>
      </c>
    </row>
    <row r="609" spans="1:4">
      <c r="A609" s="7">
        <v>607</v>
      </c>
      <c r="B609" s="20" t="s">
        <v>881</v>
      </c>
      <c r="C609" s="7" t="s">
        <v>6</v>
      </c>
      <c r="D609" s="7" t="s">
        <v>880</v>
      </c>
    </row>
    <row r="610" spans="1:4">
      <c r="A610" s="7">
        <v>608</v>
      </c>
      <c r="B610" s="20" t="s">
        <v>882</v>
      </c>
      <c r="C610" s="7" t="s">
        <v>6</v>
      </c>
      <c r="D610" s="7" t="s">
        <v>883</v>
      </c>
    </row>
    <row r="611" spans="1:4">
      <c r="A611" s="7">
        <v>609</v>
      </c>
      <c r="B611" s="20" t="s">
        <v>884</v>
      </c>
      <c r="C611" s="7" t="s">
        <v>6</v>
      </c>
      <c r="D611" s="7" t="s">
        <v>883</v>
      </c>
    </row>
    <row r="612" spans="1:4">
      <c r="A612" s="7">
        <v>610</v>
      </c>
      <c r="B612" s="20" t="s">
        <v>885</v>
      </c>
      <c r="C612" s="7" t="s">
        <v>6</v>
      </c>
      <c r="D612" s="7" t="s">
        <v>886</v>
      </c>
    </row>
    <row r="613" spans="1:4">
      <c r="A613" s="7">
        <v>611</v>
      </c>
      <c r="B613" s="20" t="s">
        <v>887</v>
      </c>
      <c r="C613" s="7" t="s">
        <v>6</v>
      </c>
      <c r="D613" s="7" t="s">
        <v>886</v>
      </c>
    </row>
    <row r="614" spans="1:4">
      <c r="A614" s="7">
        <v>612</v>
      </c>
      <c r="B614" s="52" t="s">
        <v>888</v>
      </c>
      <c r="C614" s="7" t="s">
        <v>6</v>
      </c>
      <c r="D614" s="52" t="s">
        <v>889</v>
      </c>
    </row>
    <row r="615" spans="1:4">
      <c r="A615" s="7">
        <v>613</v>
      </c>
      <c r="B615" s="52" t="s">
        <v>890</v>
      </c>
      <c r="C615" s="7" t="s">
        <v>6</v>
      </c>
      <c r="D615" s="52" t="s">
        <v>889</v>
      </c>
    </row>
    <row r="616" spans="1:4">
      <c r="A616" s="7">
        <v>614</v>
      </c>
      <c r="B616" s="52" t="s">
        <v>891</v>
      </c>
      <c r="C616" s="7" t="s">
        <v>6</v>
      </c>
      <c r="D616" s="52" t="s">
        <v>892</v>
      </c>
    </row>
    <row r="617" spans="1:4">
      <c r="A617" s="7">
        <v>615</v>
      </c>
      <c r="B617" s="52" t="s">
        <v>893</v>
      </c>
      <c r="C617" s="7" t="s">
        <v>6</v>
      </c>
      <c r="D617" s="52" t="s">
        <v>892</v>
      </c>
    </row>
    <row r="618" spans="1:4">
      <c r="A618" s="7">
        <v>616</v>
      </c>
      <c r="B618" s="52" t="s">
        <v>894</v>
      </c>
      <c r="C618" s="7" t="s">
        <v>6</v>
      </c>
      <c r="D618" s="52" t="s">
        <v>892</v>
      </c>
    </row>
    <row r="619" spans="1:4">
      <c r="A619" s="7">
        <v>617</v>
      </c>
      <c r="B619" s="52" t="s">
        <v>895</v>
      </c>
      <c r="C619" s="7" t="s">
        <v>6</v>
      </c>
      <c r="D619" s="52" t="s">
        <v>896</v>
      </c>
    </row>
    <row r="620" spans="1:4">
      <c r="A620" s="7">
        <v>618</v>
      </c>
      <c r="B620" s="52" t="s">
        <v>897</v>
      </c>
      <c r="C620" s="7" t="s">
        <v>6</v>
      </c>
      <c r="D620" s="52" t="s">
        <v>896</v>
      </c>
    </row>
    <row r="621" spans="1:4">
      <c r="A621" s="7">
        <v>619</v>
      </c>
      <c r="B621" s="52" t="s">
        <v>898</v>
      </c>
      <c r="C621" s="7" t="s">
        <v>6</v>
      </c>
      <c r="D621" s="52" t="s">
        <v>896</v>
      </c>
    </row>
    <row r="622" spans="1:4">
      <c r="A622" s="7">
        <v>620</v>
      </c>
      <c r="B622" s="52" t="s">
        <v>899</v>
      </c>
      <c r="C622" s="7" t="s">
        <v>6</v>
      </c>
      <c r="D622" s="52" t="s">
        <v>900</v>
      </c>
    </row>
    <row r="623" spans="1:4">
      <c r="A623" s="7">
        <v>621</v>
      </c>
      <c r="B623" s="52" t="s">
        <v>901</v>
      </c>
      <c r="C623" s="7" t="s">
        <v>6</v>
      </c>
      <c r="D623" s="52" t="s">
        <v>900</v>
      </c>
    </row>
    <row r="624" spans="1:4">
      <c r="A624" s="7">
        <v>622</v>
      </c>
      <c r="B624" s="52" t="s">
        <v>902</v>
      </c>
      <c r="C624" s="7" t="s">
        <v>6</v>
      </c>
      <c r="D624" s="52" t="s">
        <v>900</v>
      </c>
    </row>
    <row r="625" spans="1:4">
      <c r="A625" s="7">
        <v>623</v>
      </c>
      <c r="B625" s="52" t="s">
        <v>903</v>
      </c>
      <c r="C625" s="7" t="s">
        <v>6</v>
      </c>
      <c r="D625" s="52" t="s">
        <v>904</v>
      </c>
    </row>
    <row r="626" spans="1:4">
      <c r="A626" s="7">
        <v>624</v>
      </c>
      <c r="B626" s="52" t="s">
        <v>905</v>
      </c>
      <c r="C626" s="7" t="s">
        <v>6</v>
      </c>
      <c r="D626" s="52" t="s">
        <v>904</v>
      </c>
    </row>
    <row r="627" spans="1:4">
      <c r="A627" s="7">
        <v>625</v>
      </c>
      <c r="B627" s="52" t="s">
        <v>906</v>
      </c>
      <c r="C627" s="7" t="s">
        <v>6</v>
      </c>
      <c r="D627" s="52" t="s">
        <v>904</v>
      </c>
    </row>
    <row r="628" spans="1:4">
      <c r="A628" s="7">
        <v>626</v>
      </c>
      <c r="B628" s="52" t="s">
        <v>907</v>
      </c>
      <c r="C628" s="7" t="s">
        <v>6</v>
      </c>
      <c r="D628" s="52" t="s">
        <v>908</v>
      </c>
    </row>
    <row r="629" spans="1:4">
      <c r="A629" s="7">
        <v>627</v>
      </c>
      <c r="B629" s="20" t="s">
        <v>909</v>
      </c>
      <c r="C629" s="7" t="s">
        <v>6</v>
      </c>
      <c r="D629" s="52" t="s">
        <v>908</v>
      </c>
    </row>
    <row r="630" spans="1:4">
      <c r="A630" s="7">
        <v>628</v>
      </c>
      <c r="B630" s="52" t="s">
        <v>910</v>
      </c>
      <c r="C630" s="7" t="s">
        <v>6</v>
      </c>
      <c r="D630" s="52" t="s">
        <v>908</v>
      </c>
    </row>
    <row r="631" spans="1:4">
      <c r="A631" s="7">
        <v>629</v>
      </c>
      <c r="B631" s="52" t="s">
        <v>911</v>
      </c>
      <c r="C631" s="7" t="s">
        <v>6</v>
      </c>
      <c r="D631" s="52" t="s">
        <v>912</v>
      </c>
    </row>
    <row r="632" spans="1:4">
      <c r="A632" s="7">
        <v>630</v>
      </c>
      <c r="B632" s="52" t="s">
        <v>913</v>
      </c>
      <c r="C632" s="7" t="s">
        <v>6</v>
      </c>
      <c r="D632" s="52" t="s">
        <v>912</v>
      </c>
    </row>
    <row r="633" spans="1:4">
      <c r="A633" s="7">
        <v>631</v>
      </c>
      <c r="B633" s="52" t="s">
        <v>914</v>
      </c>
      <c r="C633" s="7" t="s">
        <v>6</v>
      </c>
      <c r="D633" s="52" t="s">
        <v>912</v>
      </c>
    </row>
    <row r="634" spans="1:4">
      <c r="A634" s="7">
        <v>632</v>
      </c>
      <c r="B634" s="52" t="s">
        <v>915</v>
      </c>
      <c r="C634" s="7" t="s">
        <v>6</v>
      </c>
      <c r="D634" s="52" t="s">
        <v>916</v>
      </c>
    </row>
    <row r="635" spans="1:4">
      <c r="A635" s="7">
        <v>633</v>
      </c>
      <c r="B635" s="52" t="s">
        <v>917</v>
      </c>
      <c r="C635" s="7" t="s">
        <v>6</v>
      </c>
      <c r="D635" s="52" t="s">
        <v>916</v>
      </c>
    </row>
    <row r="636" spans="1:4">
      <c r="A636" s="7">
        <v>634</v>
      </c>
      <c r="B636" s="52" t="s">
        <v>918</v>
      </c>
      <c r="C636" s="7" t="s">
        <v>6</v>
      </c>
      <c r="D636" s="52" t="s">
        <v>916</v>
      </c>
    </row>
    <row r="637" spans="1:4">
      <c r="A637" s="7">
        <v>635</v>
      </c>
      <c r="B637" s="52" t="s">
        <v>919</v>
      </c>
      <c r="C637" s="7" t="s">
        <v>6</v>
      </c>
      <c r="D637" s="52" t="s">
        <v>920</v>
      </c>
    </row>
    <row r="638" spans="1:4">
      <c r="A638" s="7">
        <v>636</v>
      </c>
      <c r="B638" s="52" t="s">
        <v>921</v>
      </c>
      <c r="C638" s="7" t="s">
        <v>6</v>
      </c>
      <c r="D638" s="52" t="s">
        <v>920</v>
      </c>
    </row>
    <row r="639" spans="1:4">
      <c r="A639" s="7">
        <v>637</v>
      </c>
      <c r="B639" s="52" t="s">
        <v>922</v>
      </c>
      <c r="C639" s="7" t="s">
        <v>6</v>
      </c>
      <c r="D639" s="52" t="s">
        <v>920</v>
      </c>
    </row>
    <row r="640" spans="1:4">
      <c r="A640" s="7">
        <v>638</v>
      </c>
      <c r="B640" s="52" t="s">
        <v>923</v>
      </c>
      <c r="C640" s="7" t="s">
        <v>6</v>
      </c>
      <c r="D640" s="52" t="s">
        <v>924</v>
      </c>
    </row>
    <row r="641" spans="1:4">
      <c r="A641" s="7">
        <v>639</v>
      </c>
      <c r="B641" s="52" t="s">
        <v>925</v>
      </c>
      <c r="C641" s="7" t="s">
        <v>6</v>
      </c>
      <c r="D641" s="52" t="s">
        <v>924</v>
      </c>
    </row>
    <row r="642" spans="1:4">
      <c r="A642" s="7">
        <v>640</v>
      </c>
      <c r="B642" s="52" t="s">
        <v>926</v>
      </c>
      <c r="C642" s="7" t="s">
        <v>6</v>
      </c>
      <c r="D642" s="52" t="s">
        <v>927</v>
      </c>
    </row>
    <row r="643" spans="1:4">
      <c r="A643" s="7">
        <v>641</v>
      </c>
      <c r="B643" s="52" t="s">
        <v>928</v>
      </c>
      <c r="C643" s="7" t="s">
        <v>6</v>
      </c>
      <c r="D643" s="52" t="s">
        <v>929</v>
      </c>
    </row>
    <row r="644" spans="1:4">
      <c r="A644" s="7">
        <v>642</v>
      </c>
      <c r="B644" s="52" t="s">
        <v>930</v>
      </c>
      <c r="C644" s="7" t="s">
        <v>6</v>
      </c>
      <c r="D644" s="52" t="s">
        <v>929</v>
      </c>
    </row>
    <row r="645" spans="1:4">
      <c r="A645" s="7">
        <v>643</v>
      </c>
      <c r="B645" s="52" t="s">
        <v>931</v>
      </c>
      <c r="C645" s="7" t="s">
        <v>6</v>
      </c>
      <c r="D645" s="52" t="s">
        <v>929</v>
      </c>
    </row>
    <row r="646" spans="1:4">
      <c r="A646" s="7">
        <v>644</v>
      </c>
      <c r="B646" s="52" t="s">
        <v>932</v>
      </c>
      <c r="C646" s="7" t="s">
        <v>6</v>
      </c>
      <c r="D646" s="52" t="s">
        <v>933</v>
      </c>
    </row>
    <row r="647" spans="1:4">
      <c r="A647" s="7">
        <v>645</v>
      </c>
      <c r="B647" s="52" t="s">
        <v>934</v>
      </c>
      <c r="C647" s="7" t="s">
        <v>6</v>
      </c>
      <c r="D647" s="52" t="s">
        <v>933</v>
      </c>
    </row>
    <row r="648" spans="1:4">
      <c r="A648" s="7">
        <v>646</v>
      </c>
      <c r="B648" s="52" t="s">
        <v>935</v>
      </c>
      <c r="C648" s="7" t="s">
        <v>6</v>
      </c>
      <c r="D648" s="52" t="s">
        <v>933</v>
      </c>
    </row>
    <row r="649" spans="1:4">
      <c r="A649" s="7">
        <v>647</v>
      </c>
      <c r="B649" s="52" t="s">
        <v>936</v>
      </c>
      <c r="C649" s="7" t="s">
        <v>6</v>
      </c>
      <c r="D649" s="52" t="s">
        <v>937</v>
      </c>
    </row>
    <row r="650" spans="1:4">
      <c r="A650" s="7">
        <v>648</v>
      </c>
      <c r="B650" s="52" t="s">
        <v>938</v>
      </c>
      <c r="C650" s="7" t="s">
        <v>6</v>
      </c>
      <c r="D650" s="52" t="s">
        <v>937</v>
      </c>
    </row>
    <row r="651" spans="1:4">
      <c r="A651" s="7">
        <v>649</v>
      </c>
      <c r="B651" s="52" t="s">
        <v>939</v>
      </c>
      <c r="C651" s="7" t="s">
        <v>6</v>
      </c>
      <c r="D651" s="52" t="s">
        <v>937</v>
      </c>
    </row>
    <row r="652" spans="1:4">
      <c r="A652" s="7">
        <v>650</v>
      </c>
      <c r="B652" s="52" t="s">
        <v>940</v>
      </c>
      <c r="C652" s="7" t="s">
        <v>6</v>
      </c>
      <c r="D652" s="52" t="s">
        <v>941</v>
      </c>
    </row>
    <row r="653" spans="1:4">
      <c r="A653" s="7">
        <v>651</v>
      </c>
      <c r="B653" s="52" t="s">
        <v>942</v>
      </c>
      <c r="C653" s="7" t="s">
        <v>6</v>
      </c>
      <c r="D653" s="52" t="s">
        <v>941</v>
      </c>
    </row>
    <row r="654" spans="1:4">
      <c r="A654" s="7">
        <v>652</v>
      </c>
      <c r="B654" s="52" t="s">
        <v>943</v>
      </c>
      <c r="C654" s="7" t="s">
        <v>6</v>
      </c>
      <c r="D654" s="52" t="s">
        <v>941</v>
      </c>
    </row>
    <row r="655" spans="1:4">
      <c r="A655" s="7">
        <v>653</v>
      </c>
      <c r="B655" s="52" t="s">
        <v>944</v>
      </c>
      <c r="C655" s="7" t="s">
        <v>6</v>
      </c>
      <c r="D655" s="52" t="s">
        <v>945</v>
      </c>
    </row>
    <row r="656" spans="1:4">
      <c r="A656" s="7">
        <v>654</v>
      </c>
      <c r="B656" s="52" t="s">
        <v>946</v>
      </c>
      <c r="C656" s="7" t="s">
        <v>6</v>
      </c>
      <c r="D656" s="52" t="s">
        <v>945</v>
      </c>
    </row>
    <row r="657" spans="1:4">
      <c r="A657" s="7">
        <v>655</v>
      </c>
      <c r="B657" s="52" t="s">
        <v>947</v>
      </c>
      <c r="C657" s="7" t="s">
        <v>6</v>
      </c>
      <c r="D657" s="52" t="s">
        <v>945</v>
      </c>
    </row>
    <row r="658" spans="1:4">
      <c r="A658" s="7">
        <v>656</v>
      </c>
      <c r="B658" s="52" t="s">
        <v>948</v>
      </c>
      <c r="C658" s="7" t="s">
        <v>6</v>
      </c>
      <c r="D658" s="52" t="s">
        <v>949</v>
      </c>
    </row>
    <row r="659" spans="1:4">
      <c r="A659" s="7">
        <v>657</v>
      </c>
      <c r="B659" s="52" t="s">
        <v>950</v>
      </c>
      <c r="C659" s="7" t="s">
        <v>6</v>
      </c>
      <c r="D659" s="52" t="s">
        <v>949</v>
      </c>
    </row>
    <row r="660" spans="1:4">
      <c r="A660" s="7">
        <v>658</v>
      </c>
      <c r="B660" s="52" t="s">
        <v>951</v>
      </c>
      <c r="C660" s="7" t="s">
        <v>6</v>
      </c>
      <c r="D660" s="52" t="s">
        <v>949</v>
      </c>
    </row>
    <row r="661" spans="1:4">
      <c r="A661" s="7">
        <v>659</v>
      </c>
      <c r="B661" s="52" t="s">
        <v>952</v>
      </c>
      <c r="C661" s="7" t="s">
        <v>6</v>
      </c>
      <c r="D661" s="52" t="s">
        <v>953</v>
      </c>
    </row>
    <row r="662" spans="1:4">
      <c r="A662" s="7">
        <v>660</v>
      </c>
      <c r="B662" s="52" t="s">
        <v>954</v>
      </c>
      <c r="C662" s="7" t="s">
        <v>6</v>
      </c>
      <c r="D662" s="52" t="s">
        <v>953</v>
      </c>
    </row>
    <row r="663" spans="1:4">
      <c r="A663" s="7">
        <v>661</v>
      </c>
      <c r="B663" s="52" t="s">
        <v>955</v>
      </c>
      <c r="C663" s="7" t="s">
        <v>6</v>
      </c>
      <c r="D663" s="52" t="s">
        <v>953</v>
      </c>
    </row>
    <row r="664" spans="1:4">
      <c r="A664" s="7">
        <v>662</v>
      </c>
      <c r="B664" s="52" t="s">
        <v>956</v>
      </c>
      <c r="C664" s="7" t="s">
        <v>6</v>
      </c>
      <c r="D664" s="52" t="s">
        <v>957</v>
      </c>
    </row>
    <row r="665" spans="1:4">
      <c r="A665" s="7">
        <v>663</v>
      </c>
      <c r="B665" s="52" t="s">
        <v>958</v>
      </c>
      <c r="C665" s="7" t="s">
        <v>6</v>
      </c>
      <c r="D665" s="52" t="s">
        <v>957</v>
      </c>
    </row>
    <row r="666" spans="1:4">
      <c r="A666" s="7">
        <v>664</v>
      </c>
      <c r="B666" s="52" t="s">
        <v>959</v>
      </c>
      <c r="C666" s="7" t="s">
        <v>6</v>
      </c>
      <c r="D666" s="52" t="s">
        <v>957</v>
      </c>
    </row>
    <row r="667" spans="1:4">
      <c r="A667" s="7">
        <v>665</v>
      </c>
      <c r="B667" s="153" t="s">
        <v>960</v>
      </c>
      <c r="C667" s="7" t="s">
        <v>6</v>
      </c>
      <c r="D667" s="7" t="s">
        <v>961</v>
      </c>
    </row>
    <row r="668" spans="1:4">
      <c r="A668" s="7">
        <v>666</v>
      </c>
      <c r="B668" s="153" t="s">
        <v>962</v>
      </c>
      <c r="C668" s="7" t="s">
        <v>6</v>
      </c>
      <c r="D668" s="7" t="s">
        <v>961</v>
      </c>
    </row>
    <row r="669" spans="1:4">
      <c r="A669" s="7">
        <v>667</v>
      </c>
      <c r="B669" s="153" t="s">
        <v>963</v>
      </c>
      <c r="C669" s="7" t="s">
        <v>6</v>
      </c>
      <c r="D669" s="7" t="s">
        <v>961</v>
      </c>
    </row>
    <row r="670" spans="1:4">
      <c r="A670" s="7">
        <v>668</v>
      </c>
      <c r="B670" s="153" t="s">
        <v>960</v>
      </c>
      <c r="C670" s="7" t="s">
        <v>6</v>
      </c>
      <c r="D670" s="7" t="s">
        <v>964</v>
      </c>
    </row>
    <row r="671" spans="1:4">
      <c r="A671" s="7">
        <v>669</v>
      </c>
      <c r="B671" s="153" t="s">
        <v>965</v>
      </c>
      <c r="C671" s="7" t="s">
        <v>6</v>
      </c>
      <c r="D671" s="7" t="s">
        <v>964</v>
      </c>
    </row>
    <row r="672" spans="1:4">
      <c r="A672" s="7">
        <v>670</v>
      </c>
      <c r="B672" s="153" t="s">
        <v>966</v>
      </c>
      <c r="C672" s="7" t="s">
        <v>6</v>
      </c>
      <c r="D672" s="7" t="s">
        <v>964</v>
      </c>
    </row>
    <row r="673" spans="1:4">
      <c r="A673" s="7">
        <v>671</v>
      </c>
      <c r="B673" s="153" t="s">
        <v>967</v>
      </c>
      <c r="C673" s="7" t="s">
        <v>6</v>
      </c>
      <c r="D673" s="7" t="s">
        <v>968</v>
      </c>
    </row>
    <row r="674" spans="1:4">
      <c r="A674" s="7">
        <v>672</v>
      </c>
      <c r="B674" s="153" t="s">
        <v>969</v>
      </c>
      <c r="C674" s="7" t="s">
        <v>6</v>
      </c>
      <c r="D674" s="7" t="s">
        <v>968</v>
      </c>
    </row>
    <row r="675" spans="1:4">
      <c r="A675" s="7">
        <v>673</v>
      </c>
      <c r="B675" s="153" t="s">
        <v>970</v>
      </c>
      <c r="C675" s="7" t="s">
        <v>6</v>
      </c>
      <c r="D675" s="7" t="s">
        <v>968</v>
      </c>
    </row>
    <row r="676" spans="1:4">
      <c r="A676" s="7">
        <v>674</v>
      </c>
      <c r="B676" s="153" t="s">
        <v>971</v>
      </c>
      <c r="C676" s="7" t="s">
        <v>6</v>
      </c>
      <c r="D676" s="7" t="s">
        <v>972</v>
      </c>
    </row>
    <row r="677" spans="1:4">
      <c r="A677" s="7">
        <v>675</v>
      </c>
      <c r="B677" s="153" t="s">
        <v>973</v>
      </c>
      <c r="C677" s="7" t="s">
        <v>6</v>
      </c>
      <c r="D677" s="7" t="s">
        <v>972</v>
      </c>
    </row>
    <row r="678" spans="1:4">
      <c r="A678" s="7">
        <v>676</v>
      </c>
      <c r="B678" s="153" t="s">
        <v>974</v>
      </c>
      <c r="C678" s="7" t="s">
        <v>6</v>
      </c>
      <c r="D678" s="7" t="s">
        <v>972</v>
      </c>
    </row>
    <row r="679" spans="1:4">
      <c r="A679" s="7">
        <v>677</v>
      </c>
      <c r="B679" s="153" t="s">
        <v>975</v>
      </c>
      <c r="C679" s="7" t="s">
        <v>6</v>
      </c>
      <c r="D679" s="7" t="s">
        <v>976</v>
      </c>
    </row>
    <row r="680" spans="1:4">
      <c r="A680" s="7">
        <v>678</v>
      </c>
      <c r="B680" s="153" t="s">
        <v>977</v>
      </c>
      <c r="C680" s="7" t="s">
        <v>6</v>
      </c>
      <c r="D680" s="7" t="s">
        <v>976</v>
      </c>
    </row>
    <row r="681" spans="1:4">
      <c r="A681" s="7">
        <v>679</v>
      </c>
      <c r="B681" s="153" t="s">
        <v>978</v>
      </c>
      <c r="C681" s="7" t="s">
        <v>6</v>
      </c>
      <c r="D681" s="7" t="s">
        <v>976</v>
      </c>
    </row>
    <row r="682" spans="1:4">
      <c r="A682" s="7">
        <v>680</v>
      </c>
      <c r="B682" s="153" t="s">
        <v>960</v>
      </c>
      <c r="C682" s="7" t="s">
        <v>6</v>
      </c>
      <c r="D682" s="7" t="s">
        <v>979</v>
      </c>
    </row>
    <row r="683" spans="1:4">
      <c r="A683" s="7">
        <v>681</v>
      </c>
      <c r="B683" s="153" t="s">
        <v>980</v>
      </c>
      <c r="C683" s="7" t="s">
        <v>6</v>
      </c>
      <c r="D683" s="7" t="s">
        <v>979</v>
      </c>
    </row>
    <row r="684" spans="1:4">
      <c r="A684" s="7">
        <v>682</v>
      </c>
      <c r="B684" s="153" t="s">
        <v>981</v>
      </c>
      <c r="C684" s="7" t="s">
        <v>6</v>
      </c>
      <c r="D684" s="7" t="s">
        <v>979</v>
      </c>
    </row>
    <row r="685" spans="1:4">
      <c r="A685" s="7">
        <v>683</v>
      </c>
      <c r="B685" s="153" t="s">
        <v>971</v>
      </c>
      <c r="C685" s="7" t="s">
        <v>6</v>
      </c>
      <c r="D685" s="7" t="s">
        <v>982</v>
      </c>
    </row>
    <row r="686" spans="1:4">
      <c r="A686" s="7">
        <v>684</v>
      </c>
      <c r="B686" s="153" t="s">
        <v>983</v>
      </c>
      <c r="C686" s="7" t="s">
        <v>6</v>
      </c>
      <c r="D686" s="7" t="s">
        <v>982</v>
      </c>
    </row>
    <row r="687" spans="1:4">
      <c r="A687" s="7">
        <v>685</v>
      </c>
      <c r="B687" s="153" t="s">
        <v>984</v>
      </c>
      <c r="C687" s="7" t="s">
        <v>6</v>
      </c>
      <c r="D687" s="7" t="s">
        <v>982</v>
      </c>
    </row>
    <row r="688" spans="1:4">
      <c r="A688" s="7">
        <v>686</v>
      </c>
      <c r="B688" s="153" t="s">
        <v>985</v>
      </c>
      <c r="C688" s="7" t="s">
        <v>6</v>
      </c>
      <c r="D688" s="7" t="s">
        <v>986</v>
      </c>
    </row>
    <row r="689" spans="1:4">
      <c r="A689" s="7">
        <v>687</v>
      </c>
      <c r="B689" s="153" t="s">
        <v>987</v>
      </c>
      <c r="C689" s="7" t="s">
        <v>6</v>
      </c>
      <c r="D689" s="7" t="s">
        <v>986</v>
      </c>
    </row>
    <row r="690" spans="1:4">
      <c r="A690" s="7">
        <v>688</v>
      </c>
      <c r="B690" s="153" t="s">
        <v>988</v>
      </c>
      <c r="C690" s="7" t="s">
        <v>6</v>
      </c>
      <c r="D690" s="7" t="s">
        <v>986</v>
      </c>
    </row>
    <row r="691" spans="1:4">
      <c r="A691" s="7">
        <v>689</v>
      </c>
      <c r="B691" s="153" t="s">
        <v>985</v>
      </c>
      <c r="C691" s="7" t="s">
        <v>6</v>
      </c>
      <c r="D691" s="7" t="s">
        <v>989</v>
      </c>
    </row>
    <row r="692" spans="1:4">
      <c r="A692" s="7">
        <v>690</v>
      </c>
      <c r="B692" s="153" t="s">
        <v>990</v>
      </c>
      <c r="C692" s="7" t="s">
        <v>6</v>
      </c>
      <c r="D692" s="7" t="s">
        <v>989</v>
      </c>
    </row>
    <row r="693" spans="1:4">
      <c r="A693" s="7">
        <v>691</v>
      </c>
      <c r="B693" s="153" t="s">
        <v>991</v>
      </c>
      <c r="C693" s="7" t="s">
        <v>6</v>
      </c>
      <c r="D693" s="7" t="s">
        <v>989</v>
      </c>
    </row>
    <row r="694" spans="1:4">
      <c r="A694" s="7">
        <v>692</v>
      </c>
      <c r="B694" s="153" t="s">
        <v>975</v>
      </c>
      <c r="C694" s="7" t="s">
        <v>6</v>
      </c>
      <c r="D694" s="7" t="s">
        <v>992</v>
      </c>
    </row>
    <row r="695" spans="1:4">
      <c r="A695" s="7">
        <v>693</v>
      </c>
      <c r="B695" s="153" t="s">
        <v>993</v>
      </c>
      <c r="C695" s="7" t="s">
        <v>6</v>
      </c>
      <c r="D695" s="7" t="s">
        <v>992</v>
      </c>
    </row>
    <row r="696" spans="1:4">
      <c r="A696" s="7">
        <v>694</v>
      </c>
      <c r="B696" s="153" t="s">
        <v>994</v>
      </c>
      <c r="C696" s="7" t="s">
        <v>6</v>
      </c>
      <c r="D696" s="7" t="s">
        <v>992</v>
      </c>
    </row>
    <row r="697" spans="1:4">
      <c r="A697" s="7">
        <v>695</v>
      </c>
      <c r="B697" s="153" t="s">
        <v>995</v>
      </c>
      <c r="C697" s="7" t="s">
        <v>6</v>
      </c>
      <c r="D697" s="7" t="s">
        <v>996</v>
      </c>
    </row>
    <row r="698" spans="1:4">
      <c r="A698" s="7">
        <v>696</v>
      </c>
      <c r="B698" s="153" t="s">
        <v>997</v>
      </c>
      <c r="C698" s="7" t="s">
        <v>6</v>
      </c>
      <c r="D698" s="7" t="s">
        <v>996</v>
      </c>
    </row>
    <row r="699" spans="1:4">
      <c r="A699" s="7">
        <v>697</v>
      </c>
      <c r="B699" s="153" t="s">
        <v>998</v>
      </c>
      <c r="C699" s="7" t="s">
        <v>6</v>
      </c>
      <c r="D699" s="7" t="s">
        <v>996</v>
      </c>
    </row>
    <row r="700" spans="1:4">
      <c r="A700" s="7">
        <v>698</v>
      </c>
      <c r="B700" s="153" t="s">
        <v>967</v>
      </c>
      <c r="C700" s="7" t="s">
        <v>6</v>
      </c>
      <c r="D700" s="7" t="s">
        <v>999</v>
      </c>
    </row>
    <row r="701" spans="1:4">
      <c r="A701" s="7">
        <v>699</v>
      </c>
      <c r="B701" s="153" t="s">
        <v>1000</v>
      </c>
      <c r="C701" s="7" t="s">
        <v>6</v>
      </c>
      <c r="D701" s="7" t="s">
        <v>999</v>
      </c>
    </row>
    <row r="702" spans="1:4">
      <c r="A702" s="7">
        <v>700</v>
      </c>
      <c r="B702" s="153" t="s">
        <v>1001</v>
      </c>
      <c r="C702" s="7" t="s">
        <v>6</v>
      </c>
      <c r="D702" s="7" t="s">
        <v>999</v>
      </c>
    </row>
    <row r="703" spans="1:4">
      <c r="A703" s="7">
        <v>701</v>
      </c>
      <c r="B703" s="153" t="s">
        <v>975</v>
      </c>
      <c r="C703" s="7" t="s">
        <v>6</v>
      </c>
      <c r="D703" s="7" t="s">
        <v>1002</v>
      </c>
    </row>
    <row r="704" spans="1:4">
      <c r="A704" s="7">
        <v>702</v>
      </c>
      <c r="B704" s="153" t="s">
        <v>1003</v>
      </c>
      <c r="C704" s="7" t="s">
        <v>6</v>
      </c>
      <c r="D704" s="7" t="s">
        <v>1002</v>
      </c>
    </row>
    <row r="705" spans="1:4">
      <c r="A705" s="7">
        <v>703</v>
      </c>
      <c r="B705" s="153" t="s">
        <v>1004</v>
      </c>
      <c r="C705" s="7" t="s">
        <v>6</v>
      </c>
      <c r="D705" s="7" t="s">
        <v>1002</v>
      </c>
    </row>
    <row r="706" spans="1:4">
      <c r="A706" s="7">
        <v>704</v>
      </c>
      <c r="B706" s="153" t="s">
        <v>985</v>
      </c>
      <c r="C706" s="7" t="s">
        <v>6</v>
      </c>
      <c r="D706" s="7" t="s">
        <v>1005</v>
      </c>
    </row>
    <row r="707" spans="1:4">
      <c r="A707" s="7">
        <v>705</v>
      </c>
      <c r="B707" s="153" t="s">
        <v>1006</v>
      </c>
      <c r="C707" s="7" t="s">
        <v>6</v>
      </c>
      <c r="D707" s="7" t="s">
        <v>1005</v>
      </c>
    </row>
    <row r="708" spans="1:4">
      <c r="A708" s="7">
        <v>706</v>
      </c>
      <c r="B708" s="153" t="s">
        <v>1007</v>
      </c>
      <c r="C708" s="7" t="s">
        <v>6</v>
      </c>
      <c r="D708" s="7" t="s">
        <v>1005</v>
      </c>
    </row>
    <row r="709" spans="1:4">
      <c r="A709" s="7">
        <v>707</v>
      </c>
      <c r="B709" s="153" t="s">
        <v>995</v>
      </c>
      <c r="C709" s="7" t="s">
        <v>6</v>
      </c>
      <c r="D709" s="7" t="s">
        <v>1008</v>
      </c>
    </row>
    <row r="710" spans="1:4">
      <c r="A710" s="7">
        <v>708</v>
      </c>
      <c r="B710" s="153" t="s">
        <v>1009</v>
      </c>
      <c r="C710" s="7" t="s">
        <v>6</v>
      </c>
      <c r="D710" s="7" t="s">
        <v>1008</v>
      </c>
    </row>
    <row r="711" spans="1:4">
      <c r="A711" s="7">
        <v>709</v>
      </c>
      <c r="B711" s="153" t="s">
        <v>1010</v>
      </c>
      <c r="C711" s="7" t="s">
        <v>6</v>
      </c>
      <c r="D711" s="7" t="s">
        <v>1008</v>
      </c>
    </row>
    <row r="712" spans="1:4">
      <c r="A712" s="7">
        <v>710</v>
      </c>
      <c r="B712" s="153" t="s">
        <v>985</v>
      </c>
      <c r="C712" s="7" t="s">
        <v>6</v>
      </c>
      <c r="D712" s="7" t="s">
        <v>1011</v>
      </c>
    </row>
    <row r="713" spans="1:4">
      <c r="A713" s="7">
        <v>711</v>
      </c>
      <c r="B713" s="153" t="s">
        <v>1012</v>
      </c>
      <c r="C713" s="7" t="s">
        <v>6</v>
      </c>
      <c r="D713" s="7" t="s">
        <v>1011</v>
      </c>
    </row>
    <row r="714" spans="1:4">
      <c r="A714" s="7">
        <v>712</v>
      </c>
      <c r="B714" s="153" t="s">
        <v>1013</v>
      </c>
      <c r="C714" s="7" t="s">
        <v>6</v>
      </c>
      <c r="D714" s="7" t="s">
        <v>1011</v>
      </c>
    </row>
    <row r="715" spans="1:4">
      <c r="A715" s="7">
        <v>713</v>
      </c>
      <c r="B715" s="153" t="s">
        <v>995</v>
      </c>
      <c r="C715" s="7" t="s">
        <v>6</v>
      </c>
      <c r="D715" s="7" t="s">
        <v>1014</v>
      </c>
    </row>
    <row r="716" spans="1:4">
      <c r="A716" s="7">
        <v>714</v>
      </c>
      <c r="B716" s="153" t="s">
        <v>1015</v>
      </c>
      <c r="C716" s="7" t="s">
        <v>6</v>
      </c>
      <c r="D716" s="7" t="s">
        <v>1014</v>
      </c>
    </row>
    <row r="717" spans="1:4">
      <c r="A717" s="7">
        <v>715</v>
      </c>
      <c r="B717" s="153" t="s">
        <v>1016</v>
      </c>
      <c r="C717" s="7" t="s">
        <v>6</v>
      </c>
      <c r="D717" s="7" t="s">
        <v>1014</v>
      </c>
    </row>
    <row r="718" spans="1:4">
      <c r="A718" s="7">
        <v>716</v>
      </c>
      <c r="B718" s="153" t="s">
        <v>975</v>
      </c>
      <c r="C718" s="7" t="s">
        <v>6</v>
      </c>
      <c r="D718" s="7" t="s">
        <v>1017</v>
      </c>
    </row>
    <row r="719" spans="1:4">
      <c r="A719" s="7">
        <v>717</v>
      </c>
      <c r="B719" s="153" t="s">
        <v>1018</v>
      </c>
      <c r="C719" s="7" t="s">
        <v>6</v>
      </c>
      <c r="D719" s="7" t="s">
        <v>1017</v>
      </c>
    </row>
    <row r="720" spans="1:4">
      <c r="A720" s="7">
        <v>718</v>
      </c>
      <c r="B720" s="153" t="s">
        <v>1019</v>
      </c>
      <c r="C720" s="7" t="s">
        <v>6</v>
      </c>
      <c r="D720" s="7" t="s">
        <v>1017</v>
      </c>
    </row>
    <row r="721" spans="1:4">
      <c r="A721" s="7">
        <v>719</v>
      </c>
      <c r="B721" s="114" t="s">
        <v>1020</v>
      </c>
      <c r="C721" s="7" t="s">
        <v>6</v>
      </c>
      <c r="D721" s="114" t="s">
        <v>1021</v>
      </c>
    </row>
    <row r="722" spans="1:4">
      <c r="A722" s="7">
        <v>720</v>
      </c>
      <c r="B722" s="114" t="s">
        <v>1022</v>
      </c>
      <c r="C722" s="7" t="s">
        <v>6</v>
      </c>
      <c r="D722" s="114" t="s">
        <v>1021</v>
      </c>
    </row>
    <row r="723" spans="1:4">
      <c r="A723" s="7">
        <v>721</v>
      </c>
      <c r="B723" s="114" t="s">
        <v>1023</v>
      </c>
      <c r="C723" s="7" t="s">
        <v>6</v>
      </c>
      <c r="D723" s="114" t="s">
        <v>1021</v>
      </c>
    </row>
    <row r="724" spans="1:4">
      <c r="A724" s="7">
        <v>722</v>
      </c>
      <c r="B724" s="114" t="s">
        <v>1024</v>
      </c>
      <c r="C724" s="7" t="s">
        <v>6</v>
      </c>
      <c r="D724" s="114" t="s">
        <v>1021</v>
      </c>
    </row>
    <row r="725" spans="1:4">
      <c r="A725" s="7">
        <v>723</v>
      </c>
      <c r="B725" s="114" t="s">
        <v>1025</v>
      </c>
      <c r="C725" s="7" t="s">
        <v>6</v>
      </c>
      <c r="D725" s="114" t="s">
        <v>1026</v>
      </c>
    </row>
    <row r="726" spans="1:4">
      <c r="A726" s="7">
        <v>724</v>
      </c>
      <c r="B726" s="114" t="s">
        <v>1027</v>
      </c>
      <c r="C726" s="7" t="s">
        <v>6</v>
      </c>
      <c r="D726" s="114" t="s">
        <v>1028</v>
      </c>
    </row>
    <row r="727" spans="1:4">
      <c r="A727" s="7">
        <v>725</v>
      </c>
      <c r="B727" s="114" t="s">
        <v>1029</v>
      </c>
      <c r="C727" s="7" t="s">
        <v>6</v>
      </c>
      <c r="D727" s="114" t="s">
        <v>1028</v>
      </c>
    </row>
    <row r="728" spans="1:4">
      <c r="A728" s="7">
        <v>726</v>
      </c>
      <c r="B728" s="114" t="s">
        <v>1030</v>
      </c>
      <c r="C728" s="7" t="s">
        <v>6</v>
      </c>
      <c r="D728" s="114" t="s">
        <v>1028</v>
      </c>
    </row>
    <row r="729" spans="1:4">
      <c r="A729" s="7">
        <v>727</v>
      </c>
      <c r="B729" s="114" t="s">
        <v>1031</v>
      </c>
      <c r="C729" s="7" t="s">
        <v>6</v>
      </c>
      <c r="D729" s="114" t="s">
        <v>1028</v>
      </c>
    </row>
    <row r="730" spans="1:4">
      <c r="A730" s="7">
        <v>728</v>
      </c>
      <c r="B730" s="114" t="s">
        <v>1032</v>
      </c>
      <c r="C730" s="7" t="s">
        <v>6</v>
      </c>
      <c r="D730" s="114" t="s">
        <v>1033</v>
      </c>
    </row>
    <row r="731" spans="1:4">
      <c r="A731" s="7">
        <v>729</v>
      </c>
      <c r="B731" s="114" t="s">
        <v>1034</v>
      </c>
      <c r="C731" s="7" t="s">
        <v>6</v>
      </c>
      <c r="D731" s="114" t="s">
        <v>1033</v>
      </c>
    </row>
    <row r="732" spans="1:4">
      <c r="A732" s="7">
        <v>730</v>
      </c>
      <c r="B732" s="114" t="s">
        <v>1035</v>
      </c>
      <c r="C732" s="7" t="s">
        <v>6</v>
      </c>
      <c r="D732" s="114" t="s">
        <v>1033</v>
      </c>
    </row>
    <row r="733" spans="1:4">
      <c r="A733" s="7">
        <v>731</v>
      </c>
      <c r="B733" s="114" t="s">
        <v>1036</v>
      </c>
      <c r="C733" s="7" t="s">
        <v>6</v>
      </c>
      <c r="D733" s="114" t="s">
        <v>1033</v>
      </c>
    </row>
    <row r="734" spans="1:4">
      <c r="A734" s="7">
        <v>732</v>
      </c>
      <c r="B734" s="114" t="s">
        <v>1037</v>
      </c>
      <c r="C734" s="7" t="s">
        <v>6</v>
      </c>
      <c r="D734" s="114" t="s">
        <v>1033</v>
      </c>
    </row>
    <row r="735" spans="1:4">
      <c r="A735" s="7">
        <v>733</v>
      </c>
      <c r="B735" s="114" t="s">
        <v>1038</v>
      </c>
      <c r="C735" s="7" t="s">
        <v>6</v>
      </c>
      <c r="D735" s="114" t="s">
        <v>1033</v>
      </c>
    </row>
    <row r="736" spans="1:4">
      <c r="A736" s="7">
        <v>734</v>
      </c>
      <c r="B736" s="114" t="s">
        <v>1039</v>
      </c>
      <c r="C736" s="7" t="s">
        <v>6</v>
      </c>
      <c r="D736" s="114" t="s">
        <v>1033</v>
      </c>
    </row>
    <row r="737" spans="1:4">
      <c r="A737" s="7">
        <v>735</v>
      </c>
      <c r="B737" s="114" t="s">
        <v>1040</v>
      </c>
      <c r="C737" s="7" t="s">
        <v>6</v>
      </c>
      <c r="D737" s="114" t="s">
        <v>1033</v>
      </c>
    </row>
    <row r="738" spans="1:4">
      <c r="A738" s="7">
        <v>736</v>
      </c>
      <c r="B738" s="114" t="s">
        <v>1041</v>
      </c>
      <c r="C738" s="7" t="s">
        <v>6</v>
      </c>
      <c r="D738" s="114" t="s">
        <v>1033</v>
      </c>
    </row>
    <row r="739" spans="1:4">
      <c r="A739" s="7">
        <v>737</v>
      </c>
      <c r="B739" s="114" t="s">
        <v>1042</v>
      </c>
      <c r="C739" s="7" t="s">
        <v>6</v>
      </c>
      <c r="D739" s="114" t="s">
        <v>1043</v>
      </c>
    </row>
    <row r="740" spans="1:4">
      <c r="A740" s="7">
        <v>738</v>
      </c>
      <c r="B740" s="114" t="s">
        <v>1044</v>
      </c>
      <c r="C740" s="7" t="s">
        <v>6</v>
      </c>
      <c r="D740" s="114" t="s">
        <v>1043</v>
      </c>
    </row>
    <row r="741" spans="1:4">
      <c r="A741" s="7">
        <v>739</v>
      </c>
      <c r="B741" s="114" t="s">
        <v>1045</v>
      </c>
      <c r="C741" s="7" t="s">
        <v>6</v>
      </c>
      <c r="D741" s="114" t="s">
        <v>1043</v>
      </c>
    </row>
    <row r="742" spans="1:4">
      <c r="A742" s="7">
        <v>740</v>
      </c>
      <c r="B742" s="114" t="s">
        <v>1046</v>
      </c>
      <c r="C742" s="7" t="s">
        <v>6</v>
      </c>
      <c r="D742" s="114" t="s">
        <v>1043</v>
      </c>
    </row>
    <row r="743" spans="1:4">
      <c r="A743" s="7">
        <v>741</v>
      </c>
      <c r="B743" s="114" t="s">
        <v>1047</v>
      </c>
      <c r="C743" s="7" t="s">
        <v>6</v>
      </c>
      <c r="D743" s="114" t="s">
        <v>1043</v>
      </c>
    </row>
    <row r="744" spans="1:4">
      <c r="A744" s="7">
        <v>742</v>
      </c>
      <c r="B744" s="114" t="s">
        <v>1048</v>
      </c>
      <c r="C744" s="7" t="s">
        <v>6</v>
      </c>
      <c r="D744" s="114" t="s">
        <v>1043</v>
      </c>
    </row>
    <row r="745" spans="1:4">
      <c r="A745" s="7">
        <v>743</v>
      </c>
      <c r="B745" s="114" t="s">
        <v>1049</v>
      </c>
      <c r="C745" s="7" t="s">
        <v>6</v>
      </c>
      <c r="D745" s="114" t="s">
        <v>1043</v>
      </c>
    </row>
    <row r="746" spans="1:4">
      <c r="A746" s="7">
        <v>744</v>
      </c>
      <c r="B746" s="114" t="s">
        <v>1050</v>
      </c>
      <c r="C746" s="7" t="s">
        <v>6</v>
      </c>
      <c r="D746" s="114" t="s">
        <v>1051</v>
      </c>
    </row>
    <row r="747" spans="1:4">
      <c r="A747" s="7">
        <v>745</v>
      </c>
      <c r="B747" s="114" t="s">
        <v>1052</v>
      </c>
      <c r="C747" s="7" t="s">
        <v>6</v>
      </c>
      <c r="D747" s="114" t="s">
        <v>1051</v>
      </c>
    </row>
    <row r="748" spans="1:4">
      <c r="A748" s="7">
        <v>746</v>
      </c>
      <c r="B748" s="114" t="s">
        <v>1053</v>
      </c>
      <c r="C748" s="7" t="s">
        <v>6</v>
      </c>
      <c r="D748" s="114" t="s">
        <v>1051</v>
      </c>
    </row>
    <row r="749" spans="1:4">
      <c r="A749" s="7">
        <v>747</v>
      </c>
      <c r="B749" s="114" t="s">
        <v>1054</v>
      </c>
      <c r="C749" s="7" t="s">
        <v>6</v>
      </c>
      <c r="D749" s="114" t="s">
        <v>1051</v>
      </c>
    </row>
    <row r="750" spans="1:4">
      <c r="A750" s="7">
        <v>748</v>
      </c>
      <c r="B750" s="114" t="s">
        <v>1055</v>
      </c>
      <c r="C750" s="7" t="s">
        <v>6</v>
      </c>
      <c r="D750" s="114" t="s">
        <v>1051</v>
      </c>
    </row>
    <row r="751" spans="1:4">
      <c r="A751" s="7">
        <v>749</v>
      </c>
      <c r="B751" s="114" t="s">
        <v>1056</v>
      </c>
      <c r="C751" s="7" t="s">
        <v>6</v>
      </c>
      <c r="D751" s="114" t="s">
        <v>1057</v>
      </c>
    </row>
    <row r="752" spans="1:4">
      <c r="A752" s="7">
        <v>750</v>
      </c>
      <c r="B752" s="114" t="s">
        <v>1058</v>
      </c>
      <c r="C752" s="7" t="s">
        <v>6</v>
      </c>
      <c r="D752" s="114" t="s">
        <v>1057</v>
      </c>
    </row>
    <row r="753" spans="1:4">
      <c r="A753" s="7">
        <v>751</v>
      </c>
      <c r="B753" s="114" t="s">
        <v>1059</v>
      </c>
      <c r="C753" s="7" t="s">
        <v>6</v>
      </c>
      <c r="D753" s="114" t="s">
        <v>1060</v>
      </c>
    </row>
    <row r="754" spans="1:4">
      <c r="A754" s="7">
        <v>752</v>
      </c>
      <c r="B754" s="114" t="s">
        <v>1061</v>
      </c>
      <c r="C754" s="7" t="s">
        <v>6</v>
      </c>
      <c r="D754" s="114" t="s">
        <v>1060</v>
      </c>
    </row>
    <row r="755" spans="1:4">
      <c r="A755" s="7">
        <v>753</v>
      </c>
      <c r="B755" s="114" t="s">
        <v>1062</v>
      </c>
      <c r="C755" s="7" t="s">
        <v>6</v>
      </c>
      <c r="D755" s="114" t="s">
        <v>1060</v>
      </c>
    </row>
    <row r="756" spans="1:4">
      <c r="A756" s="7">
        <v>754</v>
      </c>
      <c r="B756" s="114" t="s">
        <v>1063</v>
      </c>
      <c r="C756" s="7" t="s">
        <v>6</v>
      </c>
      <c r="D756" s="114" t="s">
        <v>1060</v>
      </c>
    </row>
    <row r="757" spans="1:4">
      <c r="A757" s="7">
        <v>755</v>
      </c>
      <c r="B757" s="114" t="s">
        <v>1064</v>
      </c>
      <c r="C757" s="7" t="s">
        <v>6</v>
      </c>
      <c r="D757" s="114" t="s">
        <v>1065</v>
      </c>
    </row>
    <row r="758" spans="1:4">
      <c r="A758" s="7">
        <v>756</v>
      </c>
      <c r="B758" s="114" t="s">
        <v>1066</v>
      </c>
      <c r="C758" s="7" t="s">
        <v>6</v>
      </c>
      <c r="D758" s="114" t="s">
        <v>1065</v>
      </c>
    </row>
    <row r="759" spans="1:4">
      <c r="A759" s="7">
        <v>757</v>
      </c>
      <c r="B759" s="114" t="s">
        <v>1067</v>
      </c>
      <c r="C759" s="7" t="s">
        <v>6</v>
      </c>
      <c r="D759" s="114" t="s">
        <v>1065</v>
      </c>
    </row>
    <row r="760" spans="1:4">
      <c r="A760" s="7">
        <v>758</v>
      </c>
      <c r="B760" s="114" t="s">
        <v>398</v>
      </c>
      <c r="C760" s="7" t="s">
        <v>6</v>
      </c>
      <c r="D760" s="114" t="s">
        <v>1065</v>
      </c>
    </row>
    <row r="761" spans="1:4">
      <c r="A761" s="7">
        <v>759</v>
      </c>
      <c r="B761" s="114" t="s">
        <v>1068</v>
      </c>
      <c r="C761" s="7" t="s">
        <v>6</v>
      </c>
      <c r="D761" s="114" t="s">
        <v>1065</v>
      </c>
    </row>
    <row r="762" spans="1:4">
      <c r="A762" s="7">
        <v>760</v>
      </c>
      <c r="B762" s="114" t="s">
        <v>1069</v>
      </c>
      <c r="C762" s="7" t="s">
        <v>6</v>
      </c>
      <c r="D762" s="114" t="s">
        <v>1065</v>
      </c>
    </row>
    <row r="763" spans="1:4">
      <c r="A763" s="7">
        <v>761</v>
      </c>
      <c r="B763" s="114" t="s">
        <v>1070</v>
      </c>
      <c r="C763" s="7" t="s">
        <v>6</v>
      </c>
      <c r="D763" s="114" t="s">
        <v>1065</v>
      </c>
    </row>
    <row r="764" spans="1:4">
      <c r="A764" s="7">
        <v>762</v>
      </c>
      <c r="B764" s="114" t="s">
        <v>1071</v>
      </c>
      <c r="C764" s="7" t="s">
        <v>6</v>
      </c>
      <c r="D764" s="114" t="s">
        <v>1065</v>
      </c>
    </row>
    <row r="765" spans="1:4">
      <c r="A765" s="7">
        <v>763</v>
      </c>
      <c r="B765" s="114" t="s">
        <v>1072</v>
      </c>
      <c r="C765" s="7" t="s">
        <v>6</v>
      </c>
      <c r="D765" s="114" t="s">
        <v>1065</v>
      </c>
    </row>
    <row r="766" spans="1:4">
      <c r="A766" s="7">
        <v>764</v>
      </c>
      <c r="B766" s="114" t="s">
        <v>1073</v>
      </c>
      <c r="C766" s="7" t="s">
        <v>6</v>
      </c>
      <c r="D766" s="114" t="s">
        <v>1065</v>
      </c>
    </row>
    <row r="767" spans="1:4">
      <c r="A767" s="7">
        <v>765</v>
      </c>
      <c r="B767" s="114" t="s">
        <v>1074</v>
      </c>
      <c r="C767" s="7" t="s">
        <v>6</v>
      </c>
      <c r="D767" s="114" t="s">
        <v>1065</v>
      </c>
    </row>
    <row r="768" spans="1:4">
      <c r="A768" s="7">
        <v>766</v>
      </c>
      <c r="B768" s="114" t="s">
        <v>1075</v>
      </c>
      <c r="C768" s="7" t="s">
        <v>6</v>
      </c>
      <c r="D768" s="114" t="s">
        <v>1076</v>
      </c>
    </row>
    <row r="769" spans="1:4">
      <c r="A769" s="7">
        <v>767</v>
      </c>
      <c r="B769" s="114" t="s">
        <v>1077</v>
      </c>
      <c r="C769" s="7" t="s">
        <v>6</v>
      </c>
      <c r="D769" s="114" t="s">
        <v>1076</v>
      </c>
    </row>
    <row r="770" spans="1:4">
      <c r="A770" s="7">
        <v>768</v>
      </c>
      <c r="B770" s="114" t="s">
        <v>1078</v>
      </c>
      <c r="C770" s="7" t="s">
        <v>6</v>
      </c>
      <c r="D770" s="114" t="s">
        <v>1076</v>
      </c>
    </row>
    <row r="771" spans="1:4">
      <c r="A771" s="7">
        <v>769</v>
      </c>
      <c r="B771" s="114" t="s">
        <v>1079</v>
      </c>
      <c r="C771" s="7" t="s">
        <v>6</v>
      </c>
      <c r="D771" s="114" t="s">
        <v>1076</v>
      </c>
    </row>
    <row r="772" spans="1:4">
      <c r="A772" s="7">
        <v>770</v>
      </c>
      <c r="B772" s="114" t="s">
        <v>1080</v>
      </c>
      <c r="C772" s="7" t="s">
        <v>6</v>
      </c>
      <c r="D772" s="114" t="s">
        <v>1076</v>
      </c>
    </row>
    <row r="773" spans="1:4">
      <c r="A773" s="7">
        <v>771</v>
      </c>
      <c r="B773" s="114" t="s">
        <v>1081</v>
      </c>
      <c r="C773" s="7" t="s">
        <v>6</v>
      </c>
      <c r="D773" s="114" t="s">
        <v>1082</v>
      </c>
    </row>
    <row r="774" spans="1:4">
      <c r="A774" s="7">
        <v>772</v>
      </c>
      <c r="B774" s="114" t="s">
        <v>1083</v>
      </c>
      <c r="C774" s="7" t="s">
        <v>6</v>
      </c>
      <c r="D774" s="114" t="s">
        <v>1082</v>
      </c>
    </row>
    <row r="775" spans="1:4">
      <c r="A775" s="7">
        <v>773</v>
      </c>
      <c r="B775" s="114" t="s">
        <v>1084</v>
      </c>
      <c r="C775" s="7" t="s">
        <v>6</v>
      </c>
      <c r="D775" s="114" t="s">
        <v>1082</v>
      </c>
    </row>
    <row r="776" spans="1:4">
      <c r="A776" s="7">
        <v>774</v>
      </c>
      <c r="B776" s="114" t="s">
        <v>1085</v>
      </c>
      <c r="C776" s="7" t="s">
        <v>6</v>
      </c>
      <c r="D776" s="114" t="s">
        <v>1082</v>
      </c>
    </row>
    <row r="777" spans="1:4">
      <c r="A777" s="7">
        <v>775</v>
      </c>
      <c r="B777" s="114" t="s">
        <v>1086</v>
      </c>
      <c r="C777" s="7" t="s">
        <v>6</v>
      </c>
      <c r="D777" s="114" t="s">
        <v>1082</v>
      </c>
    </row>
    <row r="778" spans="1:4">
      <c r="A778" s="7">
        <v>776</v>
      </c>
      <c r="B778" s="114" t="s">
        <v>1087</v>
      </c>
      <c r="C778" s="7" t="s">
        <v>6</v>
      </c>
      <c r="D778" s="114" t="s">
        <v>1082</v>
      </c>
    </row>
    <row r="779" spans="1:4">
      <c r="A779" s="7">
        <v>777</v>
      </c>
      <c r="B779" s="114" t="s">
        <v>1088</v>
      </c>
      <c r="C779" s="7" t="s">
        <v>6</v>
      </c>
      <c r="D779" s="114" t="s">
        <v>1089</v>
      </c>
    </row>
    <row r="780" spans="1:4">
      <c r="A780" s="7">
        <v>778</v>
      </c>
      <c r="B780" s="114" t="s">
        <v>1090</v>
      </c>
      <c r="C780" s="7" t="s">
        <v>6</v>
      </c>
      <c r="D780" s="114" t="s">
        <v>1089</v>
      </c>
    </row>
    <row r="781" spans="1:4">
      <c r="A781" s="7">
        <v>779</v>
      </c>
      <c r="B781" s="114" t="s">
        <v>1091</v>
      </c>
      <c r="C781" s="7" t="s">
        <v>6</v>
      </c>
      <c r="D781" s="114" t="s">
        <v>1089</v>
      </c>
    </row>
    <row r="782" spans="1:4">
      <c r="A782" s="7">
        <v>780</v>
      </c>
      <c r="B782" s="114" t="s">
        <v>1092</v>
      </c>
      <c r="C782" s="7" t="s">
        <v>6</v>
      </c>
      <c r="D782" s="114" t="s">
        <v>1089</v>
      </c>
    </row>
    <row r="783" spans="1:4">
      <c r="A783" s="7">
        <v>781</v>
      </c>
      <c r="B783" s="114" t="s">
        <v>1093</v>
      </c>
      <c r="C783" s="7" t="s">
        <v>6</v>
      </c>
      <c r="D783" s="114" t="s">
        <v>1089</v>
      </c>
    </row>
    <row r="784" spans="1:4">
      <c r="A784" s="7">
        <v>782</v>
      </c>
      <c r="B784" s="114" t="s">
        <v>1094</v>
      </c>
      <c r="C784" s="7" t="s">
        <v>6</v>
      </c>
      <c r="D784" s="114" t="s">
        <v>1095</v>
      </c>
    </row>
    <row r="785" spans="1:4">
      <c r="A785" s="7">
        <v>783</v>
      </c>
      <c r="B785" s="114" t="s">
        <v>1096</v>
      </c>
      <c r="C785" s="7" t="s">
        <v>6</v>
      </c>
      <c r="D785" s="114" t="s">
        <v>1095</v>
      </c>
    </row>
    <row r="786" spans="1:4">
      <c r="A786" s="7">
        <v>784</v>
      </c>
      <c r="B786" s="114" t="s">
        <v>1097</v>
      </c>
      <c r="C786" s="7" t="s">
        <v>6</v>
      </c>
      <c r="D786" s="114" t="s">
        <v>1095</v>
      </c>
    </row>
    <row r="787" spans="1:4">
      <c r="A787" s="7">
        <v>785</v>
      </c>
      <c r="B787" s="114" t="s">
        <v>1098</v>
      </c>
      <c r="C787" s="7" t="s">
        <v>6</v>
      </c>
      <c r="D787" s="114" t="s">
        <v>1099</v>
      </c>
    </row>
    <row r="788" spans="1:4">
      <c r="A788" s="7">
        <v>786</v>
      </c>
      <c r="B788" s="114" t="s">
        <v>1100</v>
      </c>
      <c r="C788" s="7" t="s">
        <v>6</v>
      </c>
      <c r="D788" s="114" t="s">
        <v>1099</v>
      </c>
    </row>
    <row r="789" spans="1:4">
      <c r="A789" s="7">
        <v>787</v>
      </c>
      <c r="B789" s="114" t="s">
        <v>1101</v>
      </c>
      <c r="C789" s="7" t="s">
        <v>6</v>
      </c>
      <c r="D789" s="114" t="s">
        <v>1099</v>
      </c>
    </row>
    <row r="790" spans="1:4">
      <c r="A790" s="7">
        <v>788</v>
      </c>
      <c r="B790" s="114" t="s">
        <v>1102</v>
      </c>
      <c r="C790" s="7" t="s">
        <v>6</v>
      </c>
      <c r="D790" s="114" t="s">
        <v>1099</v>
      </c>
    </row>
    <row r="791" spans="1:4">
      <c r="A791" s="7">
        <v>789</v>
      </c>
      <c r="B791" s="114" t="s">
        <v>1103</v>
      </c>
      <c r="C791" s="7" t="s">
        <v>6</v>
      </c>
      <c r="D791" s="114" t="s">
        <v>1099</v>
      </c>
    </row>
    <row r="792" spans="1:4">
      <c r="A792" s="7">
        <v>790</v>
      </c>
      <c r="B792" s="114" t="s">
        <v>1104</v>
      </c>
      <c r="C792" s="7" t="s">
        <v>6</v>
      </c>
      <c r="D792" s="114" t="s">
        <v>1099</v>
      </c>
    </row>
    <row r="793" spans="1:4">
      <c r="A793" s="7">
        <v>791</v>
      </c>
      <c r="B793" s="114" t="s">
        <v>1105</v>
      </c>
      <c r="C793" s="7" t="s">
        <v>6</v>
      </c>
      <c r="D793" s="114" t="s">
        <v>1099</v>
      </c>
    </row>
    <row r="794" spans="1:4">
      <c r="A794" s="7">
        <v>792</v>
      </c>
      <c r="B794" s="114" t="s">
        <v>1106</v>
      </c>
      <c r="C794" s="7" t="s">
        <v>6</v>
      </c>
      <c r="D794" s="114" t="s">
        <v>1099</v>
      </c>
    </row>
    <row r="795" spans="1:4">
      <c r="A795" s="7">
        <v>793</v>
      </c>
      <c r="B795" s="114" t="s">
        <v>1107</v>
      </c>
      <c r="C795" s="7" t="s">
        <v>6</v>
      </c>
      <c r="D795" s="114" t="s">
        <v>1099</v>
      </c>
    </row>
    <row r="796" spans="1:4">
      <c r="A796" s="7">
        <v>794</v>
      </c>
      <c r="B796" s="114" t="s">
        <v>1108</v>
      </c>
      <c r="C796" s="7" t="s">
        <v>6</v>
      </c>
      <c r="D796" s="114" t="s">
        <v>1099</v>
      </c>
    </row>
    <row r="797" spans="1:4">
      <c r="A797" s="7">
        <v>795</v>
      </c>
      <c r="B797" s="114" t="s">
        <v>1109</v>
      </c>
      <c r="C797" s="7" t="s">
        <v>6</v>
      </c>
      <c r="D797" s="114" t="s">
        <v>1099</v>
      </c>
    </row>
    <row r="798" spans="1:4">
      <c r="A798" s="7">
        <v>796</v>
      </c>
      <c r="B798" s="114" t="s">
        <v>1110</v>
      </c>
      <c r="C798" s="7" t="s">
        <v>6</v>
      </c>
      <c r="D798" s="114" t="s">
        <v>1111</v>
      </c>
    </row>
    <row r="799" spans="1:4">
      <c r="A799" s="7">
        <v>797</v>
      </c>
      <c r="B799" s="114" t="s">
        <v>1112</v>
      </c>
      <c r="C799" s="7" t="s">
        <v>6</v>
      </c>
      <c r="D799" s="114" t="s">
        <v>1111</v>
      </c>
    </row>
    <row r="800" spans="1:4">
      <c r="A800" s="7">
        <v>798</v>
      </c>
      <c r="B800" s="114" t="s">
        <v>1113</v>
      </c>
      <c r="C800" s="7" t="s">
        <v>6</v>
      </c>
      <c r="D800" s="114" t="s">
        <v>1111</v>
      </c>
    </row>
    <row r="801" spans="1:4">
      <c r="A801" s="7">
        <v>799</v>
      </c>
      <c r="B801" s="114" t="s">
        <v>1114</v>
      </c>
      <c r="C801" s="7" t="s">
        <v>6</v>
      </c>
      <c r="D801" s="114" t="s">
        <v>1111</v>
      </c>
    </row>
    <row r="802" spans="1:4">
      <c r="A802" s="7">
        <v>800</v>
      </c>
      <c r="B802" s="114" t="s">
        <v>1115</v>
      </c>
      <c r="C802" s="7" t="s">
        <v>6</v>
      </c>
      <c r="D802" s="114" t="s">
        <v>1111</v>
      </c>
    </row>
    <row r="803" spans="1:4">
      <c r="A803" s="7">
        <v>801</v>
      </c>
      <c r="B803" s="114" t="s">
        <v>1116</v>
      </c>
      <c r="C803" s="7" t="s">
        <v>6</v>
      </c>
      <c r="D803" s="114" t="s">
        <v>1117</v>
      </c>
    </row>
    <row r="804" spans="1:4">
      <c r="A804" s="7">
        <v>802</v>
      </c>
      <c r="B804" s="114" t="s">
        <v>1118</v>
      </c>
      <c r="C804" s="7" t="s">
        <v>6</v>
      </c>
      <c r="D804" s="114" t="s">
        <v>1117</v>
      </c>
    </row>
    <row r="805" spans="1:4">
      <c r="A805" s="7">
        <v>803</v>
      </c>
      <c r="B805" s="114" t="s">
        <v>1119</v>
      </c>
      <c r="C805" s="7" t="s">
        <v>6</v>
      </c>
      <c r="D805" s="114" t="s">
        <v>1117</v>
      </c>
    </row>
    <row r="806" spans="1:4">
      <c r="A806" s="7">
        <v>804</v>
      </c>
      <c r="B806" s="114" t="s">
        <v>1120</v>
      </c>
      <c r="C806" s="7" t="s">
        <v>6</v>
      </c>
      <c r="D806" s="114" t="s">
        <v>1117</v>
      </c>
    </row>
    <row r="807" spans="1:4">
      <c r="A807" s="7">
        <v>805</v>
      </c>
      <c r="B807" s="114" t="s">
        <v>1121</v>
      </c>
      <c r="C807" s="7" t="s">
        <v>6</v>
      </c>
      <c r="D807" s="114" t="s">
        <v>1117</v>
      </c>
    </row>
    <row r="808" spans="1:4">
      <c r="A808" s="7">
        <v>806</v>
      </c>
      <c r="B808" s="114" t="s">
        <v>1122</v>
      </c>
      <c r="C808" s="7" t="s">
        <v>6</v>
      </c>
      <c r="D808" s="114" t="s">
        <v>1117</v>
      </c>
    </row>
    <row r="809" spans="1:4">
      <c r="A809" s="7">
        <v>807</v>
      </c>
      <c r="B809" s="114" t="s">
        <v>1123</v>
      </c>
      <c r="C809" s="7" t="s">
        <v>6</v>
      </c>
      <c r="D809" s="114" t="s">
        <v>1117</v>
      </c>
    </row>
    <row r="810" spans="1:4">
      <c r="A810" s="7">
        <v>808</v>
      </c>
      <c r="B810" s="114" t="s">
        <v>1124</v>
      </c>
      <c r="C810" s="7" t="s">
        <v>6</v>
      </c>
      <c r="D810" s="114" t="s">
        <v>1125</v>
      </c>
    </row>
    <row r="811" spans="1:4">
      <c r="A811" s="7">
        <v>809</v>
      </c>
      <c r="B811" s="114" t="s">
        <v>1126</v>
      </c>
      <c r="C811" s="7" t="s">
        <v>6</v>
      </c>
      <c r="D811" s="114" t="s">
        <v>1125</v>
      </c>
    </row>
    <row r="812" spans="1:4">
      <c r="A812" s="7">
        <v>810</v>
      </c>
      <c r="B812" s="114" t="s">
        <v>1127</v>
      </c>
      <c r="C812" s="7" t="s">
        <v>6</v>
      </c>
      <c r="D812" s="114" t="s">
        <v>1125</v>
      </c>
    </row>
    <row r="813" spans="1:4">
      <c r="A813" s="7">
        <v>811</v>
      </c>
      <c r="B813" s="114" t="s">
        <v>1128</v>
      </c>
      <c r="C813" s="7" t="s">
        <v>6</v>
      </c>
      <c r="D813" s="114" t="s">
        <v>1125</v>
      </c>
    </row>
    <row r="814" spans="1:4">
      <c r="A814" s="7">
        <v>812</v>
      </c>
      <c r="B814" s="20" t="s">
        <v>1129</v>
      </c>
      <c r="C814" s="7" t="s">
        <v>6</v>
      </c>
      <c r="D814" s="7" t="s">
        <v>1130</v>
      </c>
    </row>
    <row r="815" spans="1:4">
      <c r="A815" s="7">
        <v>813</v>
      </c>
      <c r="B815" s="20" t="s">
        <v>1131</v>
      </c>
      <c r="C815" s="7" t="s">
        <v>6</v>
      </c>
      <c r="D815" s="7" t="s">
        <v>1130</v>
      </c>
    </row>
    <row r="816" spans="1:4">
      <c r="A816" s="7">
        <v>814</v>
      </c>
      <c r="B816" s="20" t="s">
        <v>1132</v>
      </c>
      <c r="C816" s="7" t="s">
        <v>6</v>
      </c>
      <c r="D816" s="7" t="s">
        <v>1130</v>
      </c>
    </row>
    <row r="817" spans="1:4">
      <c r="A817" s="7">
        <v>815</v>
      </c>
      <c r="B817" s="20" t="s">
        <v>1133</v>
      </c>
      <c r="C817" s="7" t="s">
        <v>6</v>
      </c>
      <c r="D817" s="7" t="s">
        <v>1134</v>
      </c>
    </row>
    <row r="818" spans="1:4">
      <c r="A818" s="7">
        <v>816</v>
      </c>
      <c r="B818" s="20" t="s">
        <v>1135</v>
      </c>
      <c r="C818" s="7" t="s">
        <v>6</v>
      </c>
      <c r="D818" s="7" t="s">
        <v>1136</v>
      </c>
    </row>
    <row r="819" spans="1:4">
      <c r="A819" s="7">
        <v>817</v>
      </c>
      <c r="B819" s="20" t="s">
        <v>1137</v>
      </c>
      <c r="C819" s="7" t="s">
        <v>6</v>
      </c>
      <c r="D819" s="7" t="s">
        <v>1138</v>
      </c>
    </row>
    <row r="820" spans="1:4">
      <c r="A820" s="7">
        <v>818</v>
      </c>
      <c r="B820" s="20" t="s">
        <v>1139</v>
      </c>
      <c r="C820" s="7" t="s">
        <v>6</v>
      </c>
      <c r="D820" s="7" t="s">
        <v>1140</v>
      </c>
    </row>
    <row r="821" spans="1:4">
      <c r="A821" s="7">
        <v>819</v>
      </c>
      <c r="B821" s="20" t="s">
        <v>1141</v>
      </c>
      <c r="C821" s="7" t="s">
        <v>6</v>
      </c>
      <c r="D821" s="7" t="s">
        <v>1142</v>
      </c>
    </row>
    <row r="822" spans="1:4">
      <c r="A822" s="7">
        <v>820</v>
      </c>
      <c r="B822" s="20" t="s">
        <v>1143</v>
      </c>
      <c r="C822" s="7" t="s">
        <v>6</v>
      </c>
      <c r="D822" s="7" t="s">
        <v>1144</v>
      </c>
    </row>
    <row r="823" spans="1:4">
      <c r="A823" s="7">
        <v>821</v>
      </c>
      <c r="B823" s="20" t="s">
        <v>1145</v>
      </c>
      <c r="C823" s="7" t="s">
        <v>6</v>
      </c>
      <c r="D823" s="7" t="s">
        <v>1146</v>
      </c>
    </row>
    <row r="824" spans="1:4">
      <c r="A824" s="7">
        <v>822</v>
      </c>
      <c r="B824" s="20" t="s">
        <v>1147</v>
      </c>
      <c r="C824" s="7" t="s">
        <v>6</v>
      </c>
      <c r="D824" s="7" t="s">
        <v>1148</v>
      </c>
    </row>
    <row r="825" spans="1:4">
      <c r="A825" s="7">
        <v>823</v>
      </c>
      <c r="B825" s="20" t="s">
        <v>1149</v>
      </c>
      <c r="C825" s="7" t="s">
        <v>6</v>
      </c>
      <c r="D825" s="7" t="s">
        <v>1150</v>
      </c>
    </row>
    <row r="826" spans="1:4">
      <c r="A826" s="7">
        <v>824</v>
      </c>
      <c r="B826" s="20" t="s">
        <v>1151</v>
      </c>
      <c r="C826" s="7" t="s">
        <v>6</v>
      </c>
      <c r="D826" s="7" t="s">
        <v>1152</v>
      </c>
    </row>
    <row r="827" spans="1:4">
      <c r="A827" s="7">
        <v>825</v>
      </c>
      <c r="B827" s="20" t="s">
        <v>1153</v>
      </c>
      <c r="C827" s="7" t="s">
        <v>6</v>
      </c>
      <c r="D827" s="7" t="s">
        <v>1154</v>
      </c>
    </row>
    <row r="828" spans="1:4">
      <c r="A828" s="7">
        <v>826</v>
      </c>
      <c r="B828" s="20" t="s">
        <v>1155</v>
      </c>
      <c r="C828" s="7" t="s">
        <v>6</v>
      </c>
      <c r="D828" s="7" t="s">
        <v>1156</v>
      </c>
    </row>
    <row r="829" spans="1:4">
      <c r="A829" s="7">
        <v>827</v>
      </c>
      <c r="B829" s="20" t="s">
        <v>1157</v>
      </c>
      <c r="C829" s="7" t="s">
        <v>6</v>
      </c>
      <c r="D829" s="7" t="s">
        <v>1156</v>
      </c>
    </row>
    <row r="830" spans="1:4">
      <c r="A830" s="7">
        <v>828</v>
      </c>
      <c r="B830" s="20" t="s">
        <v>1158</v>
      </c>
      <c r="C830" s="7" t="s">
        <v>6</v>
      </c>
      <c r="D830" s="7" t="s">
        <v>1156</v>
      </c>
    </row>
    <row r="831" spans="1:4">
      <c r="A831" s="7">
        <v>829</v>
      </c>
      <c r="B831" s="20" t="s">
        <v>1159</v>
      </c>
      <c r="C831" s="7" t="s">
        <v>6</v>
      </c>
      <c r="D831" s="7" t="s">
        <v>1160</v>
      </c>
    </row>
    <row r="832" spans="1:4">
      <c r="A832" s="7">
        <v>830</v>
      </c>
      <c r="B832" s="20" t="s">
        <v>1119</v>
      </c>
      <c r="C832" s="7" t="s">
        <v>6</v>
      </c>
      <c r="D832" s="7" t="s">
        <v>1160</v>
      </c>
    </row>
    <row r="833" spans="1:4">
      <c r="A833" s="7">
        <v>831</v>
      </c>
      <c r="B833" s="20" t="s">
        <v>1161</v>
      </c>
      <c r="C833" s="7" t="s">
        <v>6</v>
      </c>
      <c r="D833" s="7" t="s">
        <v>1160</v>
      </c>
    </row>
    <row r="834" spans="1:4">
      <c r="A834" s="7">
        <v>832</v>
      </c>
      <c r="B834" s="20" t="s">
        <v>1162</v>
      </c>
      <c r="C834" s="7" t="s">
        <v>6</v>
      </c>
      <c r="D834" s="7" t="s">
        <v>1163</v>
      </c>
    </row>
    <row r="835" spans="1:4">
      <c r="A835" s="7">
        <v>833</v>
      </c>
      <c r="B835" s="20" t="s">
        <v>1164</v>
      </c>
      <c r="C835" s="7" t="s">
        <v>6</v>
      </c>
      <c r="D835" s="7" t="s">
        <v>1163</v>
      </c>
    </row>
    <row r="836" spans="1:4">
      <c r="A836" s="7">
        <v>834</v>
      </c>
      <c r="B836" s="20" t="s">
        <v>1165</v>
      </c>
      <c r="C836" s="7" t="s">
        <v>6</v>
      </c>
      <c r="D836" s="7" t="s">
        <v>1166</v>
      </c>
    </row>
    <row r="837" spans="1:4">
      <c r="A837" s="7">
        <v>835</v>
      </c>
      <c r="B837" s="20" t="s">
        <v>1167</v>
      </c>
      <c r="C837" s="7" t="s">
        <v>6</v>
      </c>
      <c r="D837" s="7" t="s">
        <v>1166</v>
      </c>
    </row>
    <row r="838" spans="1:4">
      <c r="A838" s="7">
        <v>836</v>
      </c>
      <c r="B838" s="20" t="s">
        <v>1168</v>
      </c>
      <c r="C838" s="7" t="s">
        <v>6</v>
      </c>
      <c r="D838" s="7" t="s">
        <v>1166</v>
      </c>
    </row>
    <row r="839" spans="1:4">
      <c r="A839" s="7">
        <v>837</v>
      </c>
      <c r="B839" s="20" t="s">
        <v>1169</v>
      </c>
      <c r="C839" s="7" t="s">
        <v>6</v>
      </c>
      <c r="D839" s="7" t="s">
        <v>1170</v>
      </c>
    </row>
    <row r="840" spans="1:4">
      <c r="A840" s="7">
        <v>838</v>
      </c>
      <c r="B840" s="20" t="s">
        <v>1171</v>
      </c>
      <c r="C840" s="7" t="s">
        <v>6</v>
      </c>
      <c r="D840" s="7" t="s">
        <v>1172</v>
      </c>
    </row>
    <row r="841" spans="1:4">
      <c r="A841" s="7">
        <v>839</v>
      </c>
      <c r="B841" s="20" t="s">
        <v>1173</v>
      </c>
      <c r="C841" s="7" t="s">
        <v>6</v>
      </c>
      <c r="D841" s="7" t="s">
        <v>1172</v>
      </c>
    </row>
    <row r="842" spans="1:4">
      <c r="A842" s="7">
        <v>840</v>
      </c>
      <c r="B842" s="20" t="s">
        <v>1174</v>
      </c>
      <c r="C842" s="7" t="s">
        <v>6</v>
      </c>
      <c r="D842" s="7" t="s">
        <v>1175</v>
      </c>
    </row>
    <row r="843" spans="1:4">
      <c r="A843" s="7">
        <v>841</v>
      </c>
      <c r="B843" s="20" t="s">
        <v>1176</v>
      </c>
      <c r="C843" s="7" t="s">
        <v>6</v>
      </c>
      <c r="D843" s="7" t="s">
        <v>1175</v>
      </c>
    </row>
    <row r="844" spans="1:4">
      <c r="A844" s="7">
        <v>842</v>
      </c>
      <c r="B844" s="20" t="s">
        <v>1177</v>
      </c>
      <c r="C844" s="7" t="s">
        <v>6</v>
      </c>
      <c r="D844" s="7" t="s">
        <v>1175</v>
      </c>
    </row>
    <row r="845" spans="1:4">
      <c r="A845" s="7">
        <v>843</v>
      </c>
      <c r="B845" s="20" t="s">
        <v>1178</v>
      </c>
      <c r="C845" s="7" t="s">
        <v>6</v>
      </c>
      <c r="D845" s="7" t="s">
        <v>1179</v>
      </c>
    </row>
    <row r="846" spans="1:4">
      <c r="A846" s="7">
        <v>844</v>
      </c>
      <c r="B846" s="20" t="s">
        <v>1180</v>
      </c>
      <c r="C846" s="7" t="s">
        <v>6</v>
      </c>
      <c r="D846" s="7" t="s">
        <v>1179</v>
      </c>
    </row>
    <row r="847" spans="1:4">
      <c r="A847" s="7">
        <v>845</v>
      </c>
      <c r="B847" s="20" t="s">
        <v>1181</v>
      </c>
      <c r="C847" s="7" t="s">
        <v>6</v>
      </c>
      <c r="D847" s="7" t="s">
        <v>1179</v>
      </c>
    </row>
    <row r="848" spans="1:4">
      <c r="A848" s="7">
        <v>846</v>
      </c>
      <c r="B848" s="20" t="s">
        <v>1182</v>
      </c>
      <c r="C848" s="7" t="s">
        <v>6</v>
      </c>
      <c r="D848" s="7" t="s">
        <v>1183</v>
      </c>
    </row>
    <row r="849" spans="1:4">
      <c r="A849" s="7">
        <v>847</v>
      </c>
      <c r="B849" s="20" t="s">
        <v>1184</v>
      </c>
      <c r="C849" s="7" t="s">
        <v>6</v>
      </c>
      <c r="D849" s="7" t="s">
        <v>1185</v>
      </c>
    </row>
    <row r="850" spans="1:4">
      <c r="A850" s="7">
        <v>848</v>
      </c>
      <c r="B850" s="20" t="s">
        <v>1186</v>
      </c>
      <c r="C850" s="7" t="s">
        <v>6</v>
      </c>
      <c r="D850" s="7" t="s">
        <v>1187</v>
      </c>
    </row>
    <row r="851" spans="1:4">
      <c r="A851" s="7">
        <v>849</v>
      </c>
      <c r="B851" s="20" t="s">
        <v>1188</v>
      </c>
      <c r="C851" s="7" t="s">
        <v>6</v>
      </c>
      <c r="D851" s="7" t="s">
        <v>1189</v>
      </c>
    </row>
    <row r="852" spans="1:4">
      <c r="A852" s="7">
        <v>850</v>
      </c>
      <c r="B852" s="20" t="s">
        <v>1190</v>
      </c>
      <c r="C852" s="7" t="s">
        <v>6</v>
      </c>
      <c r="D852" s="7" t="s">
        <v>1191</v>
      </c>
    </row>
    <row r="853" spans="1:4">
      <c r="A853" s="7">
        <v>851</v>
      </c>
      <c r="B853" s="20" t="s">
        <v>1192</v>
      </c>
      <c r="C853" s="7" t="s">
        <v>6</v>
      </c>
      <c r="D853" s="7" t="s">
        <v>1193</v>
      </c>
    </row>
    <row r="854" spans="1:4">
      <c r="A854" s="7">
        <v>852</v>
      </c>
      <c r="B854" s="20" t="s">
        <v>1194</v>
      </c>
      <c r="C854" s="7" t="s">
        <v>6</v>
      </c>
      <c r="D854" s="7" t="s">
        <v>1195</v>
      </c>
    </row>
    <row r="855" spans="1:4">
      <c r="A855" s="7">
        <v>853</v>
      </c>
      <c r="B855" s="20" t="s">
        <v>1196</v>
      </c>
      <c r="C855" s="7" t="s">
        <v>6</v>
      </c>
      <c r="D855" s="7" t="s">
        <v>1195</v>
      </c>
    </row>
    <row r="856" spans="1:4">
      <c r="A856" s="7">
        <v>854</v>
      </c>
      <c r="B856" s="20" t="s">
        <v>1197</v>
      </c>
      <c r="C856" s="7" t="s">
        <v>6</v>
      </c>
      <c r="D856" s="7" t="s">
        <v>1195</v>
      </c>
    </row>
    <row r="857" spans="1:4">
      <c r="A857" s="7">
        <v>855</v>
      </c>
      <c r="B857" s="20" t="s">
        <v>1198</v>
      </c>
      <c r="C857" s="7" t="s">
        <v>6</v>
      </c>
      <c r="D857" s="7" t="s">
        <v>1199</v>
      </c>
    </row>
    <row r="858" spans="1:4">
      <c r="A858" s="7">
        <v>856</v>
      </c>
      <c r="B858" s="20" t="s">
        <v>1200</v>
      </c>
      <c r="C858" s="7" t="s">
        <v>6</v>
      </c>
      <c r="D858" s="7" t="s">
        <v>1201</v>
      </c>
    </row>
    <row r="859" spans="1:4">
      <c r="A859" s="7">
        <v>857</v>
      </c>
      <c r="B859" s="20" t="s">
        <v>1202</v>
      </c>
      <c r="C859" s="7" t="s">
        <v>6</v>
      </c>
      <c r="D859" s="7" t="s">
        <v>1203</v>
      </c>
    </row>
    <row r="860" spans="1:4">
      <c r="A860" s="7">
        <v>858</v>
      </c>
      <c r="B860" s="20" t="s">
        <v>1204</v>
      </c>
      <c r="C860" s="7" t="s">
        <v>6</v>
      </c>
      <c r="D860" s="7" t="s">
        <v>1205</v>
      </c>
    </row>
    <row r="861" spans="1:4">
      <c r="A861" s="7">
        <v>859</v>
      </c>
      <c r="B861" s="20" t="s">
        <v>1206</v>
      </c>
      <c r="C861" s="7" t="s">
        <v>6</v>
      </c>
      <c r="D861" s="7" t="s">
        <v>1205</v>
      </c>
    </row>
    <row r="862" spans="1:4">
      <c r="A862" s="7">
        <v>860</v>
      </c>
      <c r="B862" s="20" t="s">
        <v>1207</v>
      </c>
      <c r="C862" s="7" t="s">
        <v>6</v>
      </c>
      <c r="D862" s="7" t="s">
        <v>1205</v>
      </c>
    </row>
    <row r="863" spans="1:4">
      <c r="A863" s="7">
        <v>861</v>
      </c>
      <c r="B863" s="20" t="s">
        <v>1208</v>
      </c>
      <c r="C863" s="7" t="s">
        <v>6</v>
      </c>
      <c r="D863" s="7" t="s">
        <v>1209</v>
      </c>
    </row>
    <row r="864" spans="1:4">
      <c r="A864" s="7">
        <v>862</v>
      </c>
      <c r="B864" s="20" t="s">
        <v>1210</v>
      </c>
      <c r="C864" s="7" t="s">
        <v>6</v>
      </c>
      <c r="D864" s="7" t="s">
        <v>1209</v>
      </c>
    </row>
    <row r="865" spans="1:4">
      <c r="A865" s="7">
        <v>863</v>
      </c>
      <c r="B865" s="20" t="s">
        <v>1211</v>
      </c>
      <c r="C865" s="7" t="s">
        <v>6</v>
      </c>
      <c r="D865" s="7" t="s">
        <v>1209</v>
      </c>
    </row>
    <row r="866" spans="1:4">
      <c r="A866" s="7">
        <v>864</v>
      </c>
      <c r="B866" s="20" t="s">
        <v>1212</v>
      </c>
      <c r="C866" s="7" t="s">
        <v>6</v>
      </c>
      <c r="D866" s="7" t="s">
        <v>1213</v>
      </c>
    </row>
    <row r="867" spans="1:4">
      <c r="A867" s="7">
        <v>865</v>
      </c>
      <c r="B867" s="20" t="s">
        <v>1214</v>
      </c>
      <c r="C867" s="7" t="s">
        <v>6</v>
      </c>
      <c r="D867" s="7" t="s">
        <v>1213</v>
      </c>
    </row>
    <row r="868" spans="1:4">
      <c r="A868" s="7">
        <v>866</v>
      </c>
      <c r="B868" s="20" t="s">
        <v>1215</v>
      </c>
      <c r="C868" s="7" t="s">
        <v>6</v>
      </c>
      <c r="D868" s="7" t="s">
        <v>1213</v>
      </c>
    </row>
    <row r="869" spans="1:4">
      <c r="A869" s="7">
        <v>867</v>
      </c>
      <c r="B869" s="20" t="s">
        <v>1216</v>
      </c>
      <c r="C869" s="7" t="s">
        <v>6</v>
      </c>
      <c r="D869" s="7" t="s">
        <v>1217</v>
      </c>
    </row>
    <row r="870" spans="1:4">
      <c r="A870" s="7">
        <v>868</v>
      </c>
      <c r="B870" s="20" t="s">
        <v>1218</v>
      </c>
      <c r="C870" s="7" t="s">
        <v>6</v>
      </c>
      <c r="D870" s="7" t="s">
        <v>1219</v>
      </c>
    </row>
    <row r="871" spans="1:4">
      <c r="A871" s="7">
        <v>869</v>
      </c>
      <c r="B871" s="20" t="s">
        <v>1220</v>
      </c>
      <c r="C871" s="7" t="s">
        <v>6</v>
      </c>
      <c r="D871" s="7" t="s">
        <v>1221</v>
      </c>
    </row>
    <row r="872" spans="1:4">
      <c r="A872" s="7">
        <v>870</v>
      </c>
      <c r="B872" s="20" t="s">
        <v>1133</v>
      </c>
      <c r="C872" s="7" t="s">
        <v>6</v>
      </c>
      <c r="D872" s="7" t="s">
        <v>1222</v>
      </c>
    </row>
    <row r="873" spans="1:4">
      <c r="A873" s="7">
        <v>871</v>
      </c>
      <c r="B873" s="123" t="s">
        <v>1223</v>
      </c>
      <c r="C873" s="7" t="s">
        <v>6</v>
      </c>
      <c r="D873" s="7" t="s">
        <v>1222</v>
      </c>
    </row>
    <row r="874" spans="1:4">
      <c r="A874" s="7">
        <v>872</v>
      </c>
      <c r="B874" s="123" t="s">
        <v>1224</v>
      </c>
      <c r="C874" s="7" t="s">
        <v>6</v>
      </c>
      <c r="D874" s="7" t="s">
        <v>1222</v>
      </c>
    </row>
    <row r="875" spans="1:4">
      <c r="A875" s="7">
        <v>873</v>
      </c>
      <c r="B875" s="123" t="s">
        <v>1225</v>
      </c>
      <c r="C875" s="7" t="s">
        <v>6</v>
      </c>
      <c r="D875" s="7" t="s">
        <v>1226</v>
      </c>
    </row>
    <row r="876" spans="1:4">
      <c r="A876" s="7">
        <v>874</v>
      </c>
      <c r="B876" s="123" t="s">
        <v>1227</v>
      </c>
      <c r="C876" s="7" t="s">
        <v>6</v>
      </c>
      <c r="D876" s="7" t="s">
        <v>1226</v>
      </c>
    </row>
    <row r="877" spans="1:4">
      <c r="A877" s="7">
        <v>875</v>
      </c>
      <c r="B877" s="123" t="s">
        <v>1228</v>
      </c>
      <c r="C877" s="7" t="s">
        <v>6</v>
      </c>
      <c r="D877" s="7" t="s">
        <v>1226</v>
      </c>
    </row>
    <row r="878" spans="1:4">
      <c r="A878" s="7">
        <v>876</v>
      </c>
      <c r="B878" s="123" t="s">
        <v>327</v>
      </c>
      <c r="C878" s="7" t="s">
        <v>6</v>
      </c>
      <c r="D878" s="7" t="s">
        <v>1229</v>
      </c>
    </row>
    <row r="879" spans="1:4">
      <c r="A879" s="7">
        <v>877</v>
      </c>
      <c r="B879" s="123" t="s">
        <v>1230</v>
      </c>
      <c r="C879" s="7" t="s">
        <v>6</v>
      </c>
      <c r="D879" s="7" t="s">
        <v>1229</v>
      </c>
    </row>
    <row r="880" spans="1:4">
      <c r="A880" s="7">
        <v>878</v>
      </c>
      <c r="B880" s="20" t="s">
        <v>1231</v>
      </c>
      <c r="C880" s="7" t="s">
        <v>6</v>
      </c>
      <c r="D880" s="7" t="s">
        <v>1232</v>
      </c>
    </row>
    <row r="881" spans="1:4">
      <c r="A881" s="7">
        <v>879</v>
      </c>
      <c r="B881" s="20" t="s">
        <v>1233</v>
      </c>
      <c r="C881" s="7" t="s">
        <v>6</v>
      </c>
      <c r="D881" s="7" t="s">
        <v>1229</v>
      </c>
    </row>
    <row r="882" spans="1:4">
      <c r="A882" s="7">
        <v>880</v>
      </c>
      <c r="B882" s="123" t="s">
        <v>1234</v>
      </c>
      <c r="C882" s="7" t="s">
        <v>6</v>
      </c>
      <c r="D882" s="7" t="s">
        <v>1235</v>
      </c>
    </row>
    <row r="883" spans="1:4">
      <c r="A883" s="7">
        <v>881</v>
      </c>
      <c r="B883" s="20" t="s">
        <v>1236</v>
      </c>
      <c r="C883" s="7" t="s">
        <v>6</v>
      </c>
      <c r="D883" s="7" t="s">
        <v>1235</v>
      </c>
    </row>
    <row r="884" spans="1:4">
      <c r="A884" s="7">
        <v>882</v>
      </c>
      <c r="B884" s="20" t="s">
        <v>1237</v>
      </c>
      <c r="C884" s="7" t="s">
        <v>6</v>
      </c>
      <c r="D884" s="7" t="s">
        <v>1238</v>
      </c>
    </row>
    <row r="885" spans="1:4">
      <c r="A885" s="7">
        <v>883</v>
      </c>
      <c r="B885" s="20" t="s">
        <v>1239</v>
      </c>
      <c r="C885" s="7" t="s">
        <v>6</v>
      </c>
      <c r="D885" s="7" t="s">
        <v>1240</v>
      </c>
    </row>
    <row r="886" spans="1:4">
      <c r="A886" s="7">
        <v>884</v>
      </c>
      <c r="B886" s="20" t="s">
        <v>1241</v>
      </c>
      <c r="C886" s="7" t="s">
        <v>6</v>
      </c>
      <c r="D886" s="7" t="s">
        <v>1242</v>
      </c>
    </row>
    <row r="887" spans="1:4">
      <c r="A887" s="7">
        <v>885</v>
      </c>
      <c r="B887" s="20" t="s">
        <v>1243</v>
      </c>
      <c r="C887" s="7" t="s">
        <v>6</v>
      </c>
      <c r="D887" s="7" t="s">
        <v>1244</v>
      </c>
    </row>
    <row r="888" spans="1:4">
      <c r="A888" s="7">
        <v>886</v>
      </c>
      <c r="B888" s="20" t="s">
        <v>1245</v>
      </c>
      <c r="C888" s="7" t="s">
        <v>6</v>
      </c>
      <c r="D888" s="7" t="s">
        <v>1244</v>
      </c>
    </row>
    <row r="889" spans="1:4">
      <c r="A889" s="7">
        <v>887</v>
      </c>
      <c r="B889" s="20" t="s">
        <v>1246</v>
      </c>
      <c r="C889" s="7" t="s">
        <v>6</v>
      </c>
      <c r="D889" s="7" t="s">
        <v>1244</v>
      </c>
    </row>
    <row r="890" spans="1:4">
      <c r="A890" s="7">
        <v>888</v>
      </c>
      <c r="B890" s="20" t="s">
        <v>1247</v>
      </c>
      <c r="C890" s="7" t="s">
        <v>6</v>
      </c>
      <c r="D890" s="7" t="s">
        <v>1248</v>
      </c>
    </row>
    <row r="891" spans="1:4">
      <c r="A891" s="7">
        <v>889</v>
      </c>
      <c r="B891" s="123" t="s">
        <v>1249</v>
      </c>
      <c r="C891" s="7" t="s">
        <v>6</v>
      </c>
      <c r="D891" s="7" t="s">
        <v>1250</v>
      </c>
    </row>
    <row r="892" spans="1:4">
      <c r="A892" s="7">
        <v>890</v>
      </c>
      <c r="B892" s="20" t="s">
        <v>1251</v>
      </c>
      <c r="C892" s="7" t="s">
        <v>6</v>
      </c>
      <c r="D892" s="7" t="s">
        <v>1252</v>
      </c>
    </row>
    <row r="893" spans="1:4">
      <c r="A893" s="7">
        <v>891</v>
      </c>
      <c r="B893" s="20" t="s">
        <v>1253</v>
      </c>
      <c r="C893" s="7" t="s">
        <v>6</v>
      </c>
      <c r="D893" s="7" t="s">
        <v>1254</v>
      </c>
    </row>
    <row r="894" spans="1:4">
      <c r="A894" s="7">
        <v>892</v>
      </c>
      <c r="B894" s="20" t="s">
        <v>1255</v>
      </c>
      <c r="C894" s="7" t="s">
        <v>6</v>
      </c>
      <c r="D894" s="7" t="s">
        <v>1256</v>
      </c>
    </row>
    <row r="895" spans="1:4">
      <c r="A895" s="7">
        <v>893</v>
      </c>
      <c r="B895" s="20" t="s">
        <v>1257</v>
      </c>
      <c r="C895" s="7" t="s">
        <v>6</v>
      </c>
      <c r="D895" s="7" t="s">
        <v>1256</v>
      </c>
    </row>
    <row r="896" spans="1:4">
      <c r="A896" s="7">
        <v>894</v>
      </c>
      <c r="B896" s="154" t="s">
        <v>1258</v>
      </c>
      <c r="C896" s="7" t="s">
        <v>6</v>
      </c>
      <c r="D896" s="7" t="s">
        <v>1259</v>
      </c>
    </row>
    <row r="897" spans="1:4">
      <c r="A897" s="7">
        <v>895</v>
      </c>
      <c r="B897" s="133" t="s">
        <v>1260</v>
      </c>
      <c r="C897" s="7" t="s">
        <v>6</v>
      </c>
      <c r="D897" s="7" t="s">
        <v>1259</v>
      </c>
    </row>
    <row r="898" spans="1:4">
      <c r="A898" s="7">
        <v>896</v>
      </c>
      <c r="B898" s="133" t="s">
        <v>1261</v>
      </c>
      <c r="C898" s="7" t="s">
        <v>6</v>
      </c>
      <c r="D898" s="7" t="s">
        <v>1262</v>
      </c>
    </row>
    <row r="899" spans="1:4">
      <c r="A899" s="7">
        <v>897</v>
      </c>
      <c r="B899" s="155" t="s">
        <v>1263</v>
      </c>
      <c r="C899" s="7" t="s">
        <v>6</v>
      </c>
      <c r="D899" s="7" t="s">
        <v>1262</v>
      </c>
    </row>
    <row r="900" spans="1:4">
      <c r="A900" s="7">
        <v>898</v>
      </c>
      <c r="B900" s="123" t="s">
        <v>1264</v>
      </c>
      <c r="C900" s="7" t="s">
        <v>6</v>
      </c>
      <c r="D900" s="7" t="s">
        <v>1265</v>
      </c>
    </row>
    <row r="901" spans="1:4">
      <c r="A901" s="7">
        <v>899</v>
      </c>
      <c r="B901" s="133" t="s">
        <v>1266</v>
      </c>
      <c r="C901" s="7" t="s">
        <v>6</v>
      </c>
      <c r="D901" s="7" t="s">
        <v>1265</v>
      </c>
    </row>
    <row r="902" spans="1:4">
      <c r="A902" s="7">
        <v>900</v>
      </c>
      <c r="B902" s="133" t="s">
        <v>1267</v>
      </c>
      <c r="C902" s="7" t="s">
        <v>6</v>
      </c>
      <c r="D902" s="7" t="s">
        <v>1265</v>
      </c>
    </row>
    <row r="903" spans="1:4">
      <c r="A903" s="7">
        <v>901</v>
      </c>
      <c r="B903" s="133" t="s">
        <v>1268</v>
      </c>
      <c r="C903" s="7" t="s">
        <v>6</v>
      </c>
      <c r="D903" s="7" t="s">
        <v>1269</v>
      </c>
    </row>
    <row r="904" spans="1:4">
      <c r="A904" s="7">
        <v>902</v>
      </c>
      <c r="B904" s="156" t="s">
        <v>1270</v>
      </c>
      <c r="C904" s="7" t="s">
        <v>6</v>
      </c>
      <c r="D904" s="7" t="s">
        <v>1269</v>
      </c>
    </row>
    <row r="905" spans="1:4">
      <c r="A905" s="7">
        <v>903</v>
      </c>
      <c r="B905" s="123" t="s">
        <v>1271</v>
      </c>
      <c r="C905" s="7" t="s">
        <v>6</v>
      </c>
      <c r="D905" s="7" t="s">
        <v>1272</v>
      </c>
    </row>
    <row r="906" spans="1:4">
      <c r="A906" s="7">
        <v>904</v>
      </c>
      <c r="B906" s="133" t="s">
        <v>1273</v>
      </c>
      <c r="C906" s="7" t="s">
        <v>6</v>
      </c>
      <c r="D906" s="7" t="s">
        <v>1272</v>
      </c>
    </row>
    <row r="907" spans="1:4">
      <c r="A907" s="7">
        <v>905</v>
      </c>
      <c r="B907" s="157" t="s">
        <v>1274</v>
      </c>
      <c r="C907" s="7" t="s">
        <v>6</v>
      </c>
      <c r="D907" s="7" t="s">
        <v>1275</v>
      </c>
    </row>
    <row r="908" spans="1:4">
      <c r="A908" s="7">
        <v>906</v>
      </c>
      <c r="B908" s="158" t="s">
        <v>1276</v>
      </c>
      <c r="C908" s="7" t="s">
        <v>6</v>
      </c>
      <c r="D908" s="7" t="s">
        <v>1275</v>
      </c>
    </row>
    <row r="909" spans="1:4">
      <c r="A909" s="7">
        <v>907</v>
      </c>
      <c r="B909" s="159" t="s">
        <v>1277</v>
      </c>
      <c r="C909" s="7" t="s">
        <v>6</v>
      </c>
      <c r="D909" s="7" t="s">
        <v>1278</v>
      </c>
    </row>
    <row r="910" spans="1:4">
      <c r="A910" s="7">
        <v>908</v>
      </c>
      <c r="B910" s="162" t="s">
        <v>1279</v>
      </c>
      <c r="C910" s="7" t="s">
        <v>6</v>
      </c>
      <c r="D910" s="7" t="s">
        <v>1278</v>
      </c>
    </row>
    <row r="911" spans="1:4">
      <c r="A911" s="7">
        <v>909</v>
      </c>
      <c r="B911" s="162" t="s">
        <v>1280</v>
      </c>
      <c r="C911" s="7" t="s">
        <v>6</v>
      </c>
      <c r="D911" s="7" t="s">
        <v>1281</v>
      </c>
    </row>
    <row r="912" spans="1:4">
      <c r="A912" s="7">
        <v>910</v>
      </c>
      <c r="B912" s="162" t="s">
        <v>1282</v>
      </c>
      <c r="C912" s="7" t="s">
        <v>6</v>
      </c>
      <c r="D912" s="7" t="s">
        <v>1281</v>
      </c>
    </row>
    <row r="913" spans="1:4">
      <c r="A913" s="7">
        <v>911</v>
      </c>
      <c r="B913" s="162" t="s">
        <v>1283</v>
      </c>
      <c r="C913" s="7" t="s">
        <v>6</v>
      </c>
      <c r="D913" s="7" t="s">
        <v>1281</v>
      </c>
    </row>
    <row r="914" spans="1:4">
      <c r="A914" s="7">
        <v>912</v>
      </c>
      <c r="B914" s="162" t="s">
        <v>1284</v>
      </c>
      <c r="C914" s="7" t="s">
        <v>6</v>
      </c>
      <c r="D914" s="7" t="s">
        <v>1285</v>
      </c>
    </row>
    <row r="915" spans="1:4">
      <c r="A915" s="7">
        <v>913</v>
      </c>
      <c r="B915" s="157" t="s">
        <v>1286</v>
      </c>
      <c r="C915" s="7" t="s">
        <v>6</v>
      </c>
      <c r="D915" s="7" t="s">
        <v>1285</v>
      </c>
    </row>
    <row r="916" spans="1:4">
      <c r="A916" s="7">
        <v>914</v>
      </c>
      <c r="B916" s="133" t="s">
        <v>1287</v>
      </c>
      <c r="C916" s="7" t="s">
        <v>6</v>
      </c>
      <c r="D916" s="7" t="s">
        <v>1288</v>
      </c>
    </row>
    <row r="917" spans="1:4">
      <c r="A917" s="7">
        <v>915</v>
      </c>
      <c r="B917" s="133" t="s">
        <v>1289</v>
      </c>
      <c r="C917" s="7" t="s">
        <v>6</v>
      </c>
      <c r="D917" s="7" t="s">
        <v>1288</v>
      </c>
    </row>
    <row r="918" spans="1:4">
      <c r="A918" s="7">
        <v>916</v>
      </c>
      <c r="B918" s="156" t="s">
        <v>1290</v>
      </c>
      <c r="C918" s="7" t="s">
        <v>6</v>
      </c>
      <c r="D918" s="7" t="s">
        <v>1291</v>
      </c>
    </row>
    <row r="919" spans="1:4">
      <c r="A919" s="7">
        <v>917</v>
      </c>
      <c r="B919" s="160" t="s">
        <v>1292</v>
      </c>
      <c r="C919" s="7" t="s">
        <v>6</v>
      </c>
      <c r="D919" s="7" t="s">
        <v>1291</v>
      </c>
    </row>
    <row r="920" spans="1:4">
      <c r="A920" s="7">
        <v>918</v>
      </c>
      <c r="B920" s="156" t="s">
        <v>1293</v>
      </c>
      <c r="C920" s="7" t="s">
        <v>6</v>
      </c>
      <c r="D920" s="7" t="s">
        <v>1294</v>
      </c>
    </row>
    <row r="921" spans="1:4">
      <c r="A921" s="7">
        <v>919</v>
      </c>
      <c r="B921" s="133" t="s">
        <v>1295</v>
      </c>
      <c r="C921" s="7" t="s">
        <v>6</v>
      </c>
      <c r="D921" s="7" t="s">
        <v>1294</v>
      </c>
    </row>
    <row r="922" spans="1:4">
      <c r="A922" s="7">
        <v>920</v>
      </c>
      <c r="B922" s="133" t="s">
        <v>1296</v>
      </c>
      <c r="C922" s="7" t="s">
        <v>6</v>
      </c>
      <c r="D922" s="7" t="s">
        <v>1297</v>
      </c>
    </row>
    <row r="923" spans="1:4">
      <c r="A923" s="7">
        <v>921</v>
      </c>
      <c r="B923" s="158" t="s">
        <v>1298</v>
      </c>
      <c r="C923" s="7" t="s">
        <v>6</v>
      </c>
      <c r="D923" s="7" t="s">
        <v>1297</v>
      </c>
    </row>
    <row r="924" spans="1:4">
      <c r="A924" s="7">
        <v>922</v>
      </c>
      <c r="B924" s="123" t="s">
        <v>1299</v>
      </c>
      <c r="C924" s="7" t="s">
        <v>6</v>
      </c>
      <c r="D924" s="7" t="s">
        <v>1300</v>
      </c>
    </row>
    <row r="925" spans="1:4">
      <c r="A925" s="7">
        <v>923</v>
      </c>
      <c r="B925" s="123" t="s">
        <v>1301</v>
      </c>
      <c r="C925" s="7" t="s">
        <v>6</v>
      </c>
      <c r="D925" s="7" t="s">
        <v>1300</v>
      </c>
    </row>
    <row r="926" spans="1:4">
      <c r="A926" s="7">
        <v>924</v>
      </c>
      <c r="B926" s="157" t="s">
        <v>1302</v>
      </c>
      <c r="C926" s="7" t="s">
        <v>6</v>
      </c>
      <c r="D926" s="7" t="s">
        <v>1303</v>
      </c>
    </row>
    <row r="927" spans="1:4">
      <c r="A927" s="7">
        <v>925</v>
      </c>
      <c r="B927" s="158" t="s">
        <v>1304</v>
      </c>
      <c r="C927" s="7" t="s">
        <v>6</v>
      </c>
      <c r="D927" s="7" t="s">
        <v>1303</v>
      </c>
    </row>
    <row r="928" spans="1:4">
      <c r="A928" s="7">
        <v>926</v>
      </c>
      <c r="B928" s="157" t="s">
        <v>1305</v>
      </c>
      <c r="C928" s="7" t="s">
        <v>6</v>
      </c>
      <c r="D928" s="7" t="s">
        <v>1306</v>
      </c>
    </row>
    <row r="929" spans="1:4">
      <c r="A929" s="7">
        <v>927</v>
      </c>
      <c r="B929" s="133" t="s">
        <v>1307</v>
      </c>
      <c r="C929" s="7" t="s">
        <v>6</v>
      </c>
      <c r="D929" s="7" t="s">
        <v>1306</v>
      </c>
    </row>
    <row r="930" spans="1:4">
      <c r="A930" s="7">
        <v>928</v>
      </c>
      <c r="B930" s="133" t="s">
        <v>1308</v>
      </c>
      <c r="C930" s="7" t="s">
        <v>6</v>
      </c>
      <c r="D930" s="7" t="s">
        <v>1309</v>
      </c>
    </row>
    <row r="931" spans="1:4">
      <c r="A931" s="7">
        <v>929</v>
      </c>
      <c r="B931" s="133" t="s">
        <v>1310</v>
      </c>
      <c r="C931" s="7" t="s">
        <v>6</v>
      </c>
      <c r="D931" s="7" t="s">
        <v>1309</v>
      </c>
    </row>
    <row r="932" spans="1:4">
      <c r="A932" s="7">
        <v>930</v>
      </c>
      <c r="B932" s="133" t="s">
        <v>1311</v>
      </c>
      <c r="C932" s="7" t="s">
        <v>6</v>
      </c>
      <c r="D932" s="7" t="s">
        <v>1312</v>
      </c>
    </row>
    <row r="933" spans="1:4">
      <c r="A933" s="7">
        <v>931</v>
      </c>
      <c r="B933" s="133" t="s">
        <v>1313</v>
      </c>
      <c r="C933" s="7" t="s">
        <v>6</v>
      </c>
      <c r="D933" s="7" t="s">
        <v>1312</v>
      </c>
    </row>
    <row r="934" spans="1:4">
      <c r="A934" s="7">
        <v>932</v>
      </c>
      <c r="B934" s="158" t="s">
        <v>1314</v>
      </c>
      <c r="C934" s="7" t="s">
        <v>6</v>
      </c>
      <c r="D934" s="7" t="s">
        <v>1315</v>
      </c>
    </row>
    <row r="935" spans="1:4">
      <c r="A935" s="7">
        <v>933</v>
      </c>
      <c r="B935" s="157" t="s">
        <v>1316</v>
      </c>
      <c r="C935" s="7" t="s">
        <v>6</v>
      </c>
      <c r="D935" s="7" t="s">
        <v>1315</v>
      </c>
    </row>
    <row r="936" spans="1:4">
      <c r="A936" s="7">
        <v>934</v>
      </c>
      <c r="B936" s="123" t="s">
        <v>1317</v>
      </c>
      <c r="C936" s="7" t="s">
        <v>6</v>
      </c>
      <c r="D936" s="7" t="s">
        <v>1318</v>
      </c>
    </row>
    <row r="937" spans="1:4">
      <c r="A937" s="7">
        <v>935</v>
      </c>
      <c r="B937" s="133" t="s">
        <v>1319</v>
      </c>
      <c r="C937" s="7" t="s">
        <v>6</v>
      </c>
      <c r="D937" s="7" t="s">
        <v>1318</v>
      </c>
    </row>
    <row r="938" spans="1:4">
      <c r="A938" s="7">
        <v>936</v>
      </c>
      <c r="B938" s="156" t="s">
        <v>1320</v>
      </c>
      <c r="C938" s="7" t="s">
        <v>6</v>
      </c>
      <c r="D938" s="7" t="s">
        <v>1321</v>
      </c>
    </row>
    <row r="939" spans="1:4">
      <c r="A939" s="7">
        <v>937</v>
      </c>
      <c r="B939" s="160" t="s">
        <v>1322</v>
      </c>
      <c r="C939" s="7" t="s">
        <v>6</v>
      </c>
      <c r="D939" s="7" t="s">
        <v>1321</v>
      </c>
    </row>
    <row r="940" spans="1:4">
      <c r="A940" s="7">
        <v>938</v>
      </c>
      <c r="B940" s="156" t="s">
        <v>1323</v>
      </c>
      <c r="C940" s="7" t="s">
        <v>6</v>
      </c>
      <c r="D940" s="7" t="s">
        <v>1324</v>
      </c>
    </row>
    <row r="941" spans="1:4">
      <c r="A941" s="7">
        <v>939</v>
      </c>
      <c r="B941" s="160" t="s">
        <v>1325</v>
      </c>
      <c r="C941" s="7" t="s">
        <v>6</v>
      </c>
      <c r="D941" s="7" t="s">
        <v>1324</v>
      </c>
    </row>
    <row r="942" spans="1:4">
      <c r="A942" s="7">
        <v>940</v>
      </c>
      <c r="B942" s="158" t="s">
        <v>1326</v>
      </c>
      <c r="C942" s="7" t="s">
        <v>6</v>
      </c>
      <c r="D942" s="7" t="s">
        <v>1327</v>
      </c>
    </row>
    <row r="943" spans="1:4">
      <c r="A943" s="7">
        <v>941</v>
      </c>
      <c r="B943" s="157" t="s">
        <v>1328</v>
      </c>
      <c r="C943" s="7" t="s">
        <v>6</v>
      </c>
      <c r="D943" s="7" t="s">
        <v>1327</v>
      </c>
    </row>
    <row r="944" spans="1:4">
      <c r="A944" s="7">
        <v>942</v>
      </c>
      <c r="B944" s="156" t="s">
        <v>1329</v>
      </c>
      <c r="C944" s="7" t="s">
        <v>6</v>
      </c>
      <c r="D944" s="7" t="s">
        <v>1330</v>
      </c>
    </row>
    <row r="945" spans="1:4">
      <c r="A945" s="7">
        <v>943</v>
      </c>
      <c r="B945" s="133" t="s">
        <v>1331</v>
      </c>
      <c r="C945" s="7" t="s">
        <v>6</v>
      </c>
      <c r="D945" s="7" t="s">
        <v>1330</v>
      </c>
    </row>
    <row r="946" spans="1:4">
      <c r="A946" s="7">
        <v>944</v>
      </c>
      <c r="B946" s="133" t="s">
        <v>1332</v>
      </c>
      <c r="C946" s="7" t="s">
        <v>6</v>
      </c>
      <c r="D946" s="7" t="s">
        <v>1333</v>
      </c>
    </row>
    <row r="947" spans="1:4">
      <c r="A947" s="7">
        <v>945</v>
      </c>
      <c r="B947" s="133" t="s">
        <v>1334</v>
      </c>
      <c r="C947" s="7" t="s">
        <v>6</v>
      </c>
      <c r="D947" s="7" t="s">
        <v>1333</v>
      </c>
    </row>
    <row r="948" spans="1:4">
      <c r="A948" s="7">
        <v>946</v>
      </c>
      <c r="B948" s="133" t="s">
        <v>1335</v>
      </c>
      <c r="C948" s="7" t="s">
        <v>6</v>
      </c>
      <c r="D948" s="7" t="s">
        <v>1336</v>
      </c>
    </row>
    <row r="949" spans="1:4">
      <c r="A949" s="7">
        <v>947</v>
      </c>
      <c r="B949" s="133" t="s">
        <v>1337</v>
      </c>
      <c r="C949" s="7" t="s">
        <v>6</v>
      </c>
      <c r="D949" s="7" t="s">
        <v>1336</v>
      </c>
    </row>
    <row r="950" spans="1:4">
      <c r="A950" s="7">
        <v>948</v>
      </c>
      <c r="B950" s="133" t="s">
        <v>1338</v>
      </c>
      <c r="C950" s="7" t="s">
        <v>6</v>
      </c>
      <c r="D950" s="7" t="s">
        <v>1339</v>
      </c>
    </row>
    <row r="951" spans="1:4">
      <c r="A951" s="7">
        <v>949</v>
      </c>
      <c r="B951" s="133" t="s">
        <v>1340</v>
      </c>
      <c r="C951" s="7" t="s">
        <v>6</v>
      </c>
      <c r="D951" s="7" t="s">
        <v>1339</v>
      </c>
    </row>
    <row r="952" spans="1:4">
      <c r="A952" s="7">
        <v>950</v>
      </c>
      <c r="B952" s="133" t="s">
        <v>1341</v>
      </c>
      <c r="C952" s="7" t="s">
        <v>6</v>
      </c>
      <c r="D952" s="7" t="s">
        <v>1342</v>
      </c>
    </row>
    <row r="953" spans="1:4">
      <c r="A953" s="7">
        <v>951</v>
      </c>
      <c r="B953" s="133" t="s">
        <v>1343</v>
      </c>
      <c r="C953" s="7" t="s">
        <v>6</v>
      </c>
      <c r="D953" s="7" t="s">
        <v>1342</v>
      </c>
    </row>
    <row r="954" spans="1:4">
      <c r="A954" s="7">
        <v>952</v>
      </c>
      <c r="B954" s="133" t="s">
        <v>1344</v>
      </c>
      <c r="C954" s="7" t="s">
        <v>6</v>
      </c>
      <c r="D954" s="7" t="s">
        <v>1345</v>
      </c>
    </row>
    <row r="955" spans="1:4">
      <c r="A955" s="7">
        <v>953</v>
      </c>
      <c r="B955" s="133" t="s">
        <v>1346</v>
      </c>
      <c r="C955" s="7" t="s">
        <v>6</v>
      </c>
      <c r="D955" s="7" t="s">
        <v>1345</v>
      </c>
    </row>
    <row r="956" spans="1:4">
      <c r="A956" s="7">
        <v>954</v>
      </c>
      <c r="B956" s="133" t="s">
        <v>1347</v>
      </c>
      <c r="C956" s="7" t="s">
        <v>6</v>
      </c>
      <c r="D956" s="7" t="s">
        <v>1348</v>
      </c>
    </row>
    <row r="957" spans="1:4">
      <c r="A957" s="7">
        <v>955</v>
      </c>
      <c r="B957" s="160" t="s">
        <v>1349</v>
      </c>
      <c r="C957" s="7" t="s">
        <v>6</v>
      </c>
      <c r="D957" s="7" t="s">
        <v>1348</v>
      </c>
    </row>
    <row r="958" spans="1:4">
      <c r="A958" s="7">
        <v>956</v>
      </c>
      <c r="B958" s="161" t="s">
        <v>1350</v>
      </c>
      <c r="C958" s="7" t="s">
        <v>6</v>
      </c>
      <c r="D958" s="7" t="s">
        <v>1351</v>
      </c>
    </row>
  </sheetData>
  <autoFilter ref="A2:D958">
    <extLst/>
  </autoFilter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78"/>
  <sheetViews>
    <sheetView workbookViewId="0">
      <selection activeCell="E1" sqref="E$1:E$1048576"/>
    </sheetView>
  </sheetViews>
  <sheetFormatPr defaultColWidth="9" defaultRowHeight="18.75" outlineLevelCol="4"/>
  <cols>
    <col min="1" max="1" width="5.5" style="1" customWidth="1"/>
    <col min="2" max="2" width="20.75" style="1" customWidth="1"/>
    <col min="3" max="3" width="19.75" style="1" customWidth="1"/>
    <col min="4" max="4" width="45.375" style="1" customWidth="1"/>
    <col min="5" max="16384" width="9" style="1"/>
  </cols>
  <sheetData>
    <row r="1" ht="22.5" customHeight="1" spans="3:3">
      <c r="C1" s="19" t="s">
        <v>11293</v>
      </c>
    </row>
    <row r="2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20.25" customHeight="1" spans="1:5">
      <c r="A3" s="7">
        <v>1</v>
      </c>
      <c r="B3" s="7" t="s">
        <v>11294</v>
      </c>
      <c r="C3" s="7" t="s">
        <v>11295</v>
      </c>
      <c r="D3" s="7" t="s">
        <v>11296</v>
      </c>
      <c r="E3" s="7"/>
    </row>
    <row r="4" ht="20.25" customHeight="1" spans="1:5">
      <c r="A4" s="7">
        <v>2</v>
      </c>
      <c r="B4" s="7" t="s">
        <v>11297</v>
      </c>
      <c r="C4" s="7" t="s">
        <v>11295</v>
      </c>
      <c r="D4" s="7" t="s">
        <v>11296</v>
      </c>
      <c r="E4" s="7"/>
    </row>
    <row r="5" ht="20.25" customHeight="1" spans="1:5">
      <c r="A5" s="7">
        <v>3</v>
      </c>
      <c r="B5" s="7" t="s">
        <v>11298</v>
      </c>
      <c r="C5" s="7" t="s">
        <v>11295</v>
      </c>
      <c r="D5" s="7" t="s">
        <v>11299</v>
      </c>
      <c r="E5" s="7"/>
    </row>
    <row r="6" ht="20.25" customHeight="1" spans="1:5">
      <c r="A6" s="7">
        <v>4</v>
      </c>
      <c r="B6" s="7" t="s">
        <v>11300</v>
      </c>
      <c r="C6" s="7" t="s">
        <v>11295</v>
      </c>
      <c r="D6" s="7" t="s">
        <v>11301</v>
      </c>
      <c r="E6" s="7"/>
    </row>
    <row r="7" ht="20.25" customHeight="1" spans="1:5">
      <c r="A7" s="7">
        <v>5</v>
      </c>
      <c r="B7" s="7" t="s">
        <v>11302</v>
      </c>
      <c r="C7" s="7" t="s">
        <v>11295</v>
      </c>
      <c r="D7" s="7" t="s">
        <v>11301</v>
      </c>
      <c r="E7" s="7"/>
    </row>
    <row r="8" ht="20.25" customHeight="1" spans="1:5">
      <c r="A8" s="7">
        <v>6</v>
      </c>
      <c r="B8" s="7" t="s">
        <v>11303</v>
      </c>
      <c r="C8" s="7" t="s">
        <v>11295</v>
      </c>
      <c r="D8" s="7" t="s">
        <v>11296</v>
      </c>
      <c r="E8" s="7"/>
    </row>
    <row r="9" ht="20.25" customHeight="1" spans="1:5">
      <c r="A9" s="7">
        <v>7</v>
      </c>
      <c r="B9" s="7" t="s">
        <v>11304</v>
      </c>
      <c r="C9" s="7" t="s">
        <v>11295</v>
      </c>
      <c r="D9" s="7" t="s">
        <v>11305</v>
      </c>
      <c r="E9" s="7"/>
    </row>
    <row r="10" ht="20.25" customHeight="1" spans="1:5">
      <c r="A10" s="7">
        <v>8</v>
      </c>
      <c r="B10" s="7" t="s">
        <v>11306</v>
      </c>
      <c r="C10" s="7" t="s">
        <v>11295</v>
      </c>
      <c r="D10" s="7" t="s">
        <v>11307</v>
      </c>
      <c r="E10" s="7"/>
    </row>
    <row r="11" ht="20.25" customHeight="1" spans="1:5">
      <c r="A11" s="7">
        <v>9</v>
      </c>
      <c r="B11" s="7" t="s">
        <v>11308</v>
      </c>
      <c r="C11" s="7" t="s">
        <v>11295</v>
      </c>
      <c r="D11" s="7" t="s">
        <v>11307</v>
      </c>
      <c r="E11" s="7"/>
    </row>
    <row r="12" ht="23.25" customHeight="1" spans="1:5">
      <c r="A12" s="7">
        <v>10</v>
      </c>
      <c r="B12" s="7" t="s">
        <v>11309</v>
      </c>
      <c r="C12" s="7" t="s">
        <v>11295</v>
      </c>
      <c r="D12" s="7" t="s">
        <v>11310</v>
      </c>
      <c r="E12" s="7"/>
    </row>
    <row r="13" ht="23.25" customHeight="1" spans="1:5">
      <c r="A13" s="7">
        <v>11</v>
      </c>
      <c r="B13" s="7" t="s">
        <v>11311</v>
      </c>
      <c r="C13" s="7" t="s">
        <v>11295</v>
      </c>
      <c r="D13" s="7" t="s">
        <v>11310</v>
      </c>
      <c r="E13" s="7"/>
    </row>
    <row r="14" spans="1:5">
      <c r="A14" s="7">
        <v>12</v>
      </c>
      <c r="B14" s="7" t="s">
        <v>11312</v>
      </c>
      <c r="C14" s="7" t="s">
        <v>11295</v>
      </c>
      <c r="D14" s="7" t="s">
        <v>11313</v>
      </c>
      <c r="E14" s="7"/>
    </row>
    <row r="15" spans="1:5">
      <c r="A15" s="7">
        <v>13</v>
      </c>
      <c r="B15" s="7" t="s">
        <v>11314</v>
      </c>
      <c r="C15" s="7" t="s">
        <v>11295</v>
      </c>
      <c r="D15" s="7" t="s">
        <v>11315</v>
      </c>
      <c r="E15" s="7"/>
    </row>
    <row r="16" spans="1:5">
      <c r="A16" s="7">
        <v>14</v>
      </c>
      <c r="B16" s="7" t="s">
        <v>11316</v>
      </c>
      <c r="C16" s="7" t="s">
        <v>11295</v>
      </c>
      <c r="D16" s="7" t="s">
        <v>11305</v>
      </c>
      <c r="E16" s="7"/>
    </row>
    <row r="17" spans="1:5">
      <c r="A17" s="7">
        <v>15</v>
      </c>
      <c r="B17" s="7" t="s">
        <v>11317</v>
      </c>
      <c r="C17" s="7" t="s">
        <v>11295</v>
      </c>
      <c r="D17" s="7" t="s">
        <v>11305</v>
      </c>
      <c r="E17" s="7"/>
    </row>
    <row r="18" spans="1:5">
      <c r="A18" s="7">
        <v>16</v>
      </c>
      <c r="B18" s="7" t="s">
        <v>11318</v>
      </c>
      <c r="C18" s="7" t="s">
        <v>11295</v>
      </c>
      <c r="D18" s="7" t="s">
        <v>11319</v>
      </c>
      <c r="E18" s="7"/>
    </row>
    <row r="19" spans="1:5">
      <c r="A19" s="7">
        <v>17</v>
      </c>
      <c r="B19" s="7" t="s">
        <v>11320</v>
      </c>
      <c r="C19" s="7" t="s">
        <v>11295</v>
      </c>
      <c r="D19" s="7" t="s">
        <v>11321</v>
      </c>
      <c r="E19" s="7"/>
    </row>
    <row r="20" spans="1:5">
      <c r="A20" s="7">
        <v>18</v>
      </c>
      <c r="B20" s="7" t="s">
        <v>11322</v>
      </c>
      <c r="C20" s="7" t="s">
        <v>11295</v>
      </c>
      <c r="D20" s="7" t="s">
        <v>11323</v>
      </c>
      <c r="E20" s="7"/>
    </row>
    <row r="21" spans="1:5">
      <c r="A21" s="7">
        <v>19</v>
      </c>
      <c r="B21" s="7" t="s">
        <v>11324</v>
      </c>
      <c r="C21" s="7" t="s">
        <v>11295</v>
      </c>
      <c r="D21" s="7" t="s">
        <v>11325</v>
      </c>
      <c r="E21" s="7"/>
    </row>
    <row r="22" spans="1:5">
      <c r="A22" s="7">
        <v>20</v>
      </c>
      <c r="B22" s="7" t="s">
        <v>11326</v>
      </c>
      <c r="C22" s="7" t="s">
        <v>11295</v>
      </c>
      <c r="D22" s="7" t="s">
        <v>11327</v>
      </c>
      <c r="E22" s="7"/>
    </row>
    <row r="23" spans="1:5">
      <c r="A23" s="7">
        <v>21</v>
      </c>
      <c r="B23" s="7" t="s">
        <v>11328</v>
      </c>
      <c r="C23" s="7" t="s">
        <v>11295</v>
      </c>
      <c r="D23" s="7" t="s">
        <v>11327</v>
      </c>
      <c r="E23" s="7"/>
    </row>
    <row r="24" spans="1:5">
      <c r="A24" s="7">
        <v>22</v>
      </c>
      <c r="B24" s="7" t="s">
        <v>11329</v>
      </c>
      <c r="C24" s="7" t="s">
        <v>11295</v>
      </c>
      <c r="D24" s="7" t="s">
        <v>11330</v>
      </c>
      <c r="E24" s="7"/>
    </row>
    <row r="25" spans="1:5">
      <c r="A25" s="7">
        <v>23</v>
      </c>
      <c r="B25" s="7" t="s">
        <v>11331</v>
      </c>
      <c r="C25" s="7" t="s">
        <v>11295</v>
      </c>
      <c r="D25" s="7" t="s">
        <v>11330</v>
      </c>
      <c r="E25" s="7"/>
    </row>
    <row r="26" spans="1:5">
      <c r="A26" s="7">
        <v>24</v>
      </c>
      <c r="B26" s="7" t="s">
        <v>11332</v>
      </c>
      <c r="C26" s="7" t="s">
        <v>11295</v>
      </c>
      <c r="D26" s="7" t="s">
        <v>11333</v>
      </c>
      <c r="E26" s="7"/>
    </row>
    <row r="27" spans="1:5">
      <c r="A27" s="7">
        <v>25</v>
      </c>
      <c r="B27" s="7" t="s">
        <v>11334</v>
      </c>
      <c r="C27" s="7" t="s">
        <v>11295</v>
      </c>
      <c r="D27" s="7" t="s">
        <v>11333</v>
      </c>
      <c r="E27" s="7"/>
    </row>
    <row r="28" spans="1:5">
      <c r="A28" s="7">
        <v>26</v>
      </c>
      <c r="B28" s="7" t="s">
        <v>569</v>
      </c>
      <c r="C28" s="7" t="s">
        <v>11295</v>
      </c>
      <c r="D28" s="7" t="s">
        <v>11335</v>
      </c>
      <c r="E28" s="7"/>
    </row>
    <row r="29" spans="1:5">
      <c r="A29" s="7">
        <v>27</v>
      </c>
      <c r="B29" s="7" t="s">
        <v>11336</v>
      </c>
      <c r="C29" s="7" t="s">
        <v>11295</v>
      </c>
      <c r="D29" s="7" t="s">
        <v>11335</v>
      </c>
      <c r="E29" s="7"/>
    </row>
    <row r="30" spans="1:5">
      <c r="A30" s="7">
        <v>28</v>
      </c>
      <c r="B30" s="7" t="s">
        <v>11337</v>
      </c>
      <c r="C30" s="7" t="s">
        <v>11295</v>
      </c>
      <c r="D30" s="7" t="s">
        <v>11335</v>
      </c>
      <c r="E30" s="7"/>
    </row>
    <row r="31" spans="1:5">
      <c r="A31" s="7">
        <v>29</v>
      </c>
      <c r="B31" s="7" t="s">
        <v>11338</v>
      </c>
      <c r="C31" s="7" t="s">
        <v>11295</v>
      </c>
      <c r="D31" s="7" t="s">
        <v>11333</v>
      </c>
      <c r="E31" s="7"/>
    </row>
    <row r="32" spans="1:5">
      <c r="A32" s="7">
        <v>30</v>
      </c>
      <c r="B32" s="7" t="s">
        <v>11339</v>
      </c>
      <c r="C32" s="7" t="s">
        <v>11295</v>
      </c>
      <c r="D32" s="7" t="s">
        <v>11340</v>
      </c>
      <c r="E32" s="7"/>
    </row>
    <row r="33" spans="1:5">
      <c r="A33" s="7">
        <v>31</v>
      </c>
      <c r="B33" s="7" t="s">
        <v>11341</v>
      </c>
      <c r="C33" s="7" t="s">
        <v>11295</v>
      </c>
      <c r="D33" s="7" t="s">
        <v>11342</v>
      </c>
      <c r="E33" s="7"/>
    </row>
    <row r="34" spans="1:5">
      <c r="A34" s="7">
        <v>32</v>
      </c>
      <c r="B34" s="7" t="s">
        <v>11343</v>
      </c>
      <c r="C34" s="7" t="s">
        <v>11295</v>
      </c>
      <c r="D34" s="7" t="s">
        <v>11342</v>
      </c>
      <c r="E34" s="7"/>
    </row>
    <row r="35" spans="1:5">
      <c r="A35" s="7">
        <v>33</v>
      </c>
      <c r="B35" s="7" t="s">
        <v>11344</v>
      </c>
      <c r="C35" s="7" t="s">
        <v>11295</v>
      </c>
      <c r="D35" s="7" t="s">
        <v>11335</v>
      </c>
      <c r="E35" s="7"/>
    </row>
    <row r="36" spans="1:5">
      <c r="A36" s="7">
        <v>34</v>
      </c>
      <c r="B36" s="7" t="s">
        <v>11345</v>
      </c>
      <c r="C36" s="7" t="s">
        <v>11295</v>
      </c>
      <c r="D36" s="7" t="s">
        <v>11330</v>
      </c>
      <c r="E36" s="7"/>
    </row>
    <row r="37" spans="1:5">
      <c r="A37" s="7">
        <v>35</v>
      </c>
      <c r="B37" s="7" t="s">
        <v>11346</v>
      </c>
      <c r="C37" s="7" t="s">
        <v>11295</v>
      </c>
      <c r="D37" s="7" t="s">
        <v>11347</v>
      </c>
      <c r="E37" s="7"/>
    </row>
    <row r="38" spans="1:5">
      <c r="A38" s="7">
        <v>36</v>
      </c>
      <c r="B38" s="7" t="s">
        <v>11348</v>
      </c>
      <c r="C38" s="7" t="s">
        <v>11295</v>
      </c>
      <c r="D38" s="7" t="s">
        <v>11330</v>
      </c>
      <c r="E38" s="7"/>
    </row>
    <row r="39" spans="1:5">
      <c r="A39" s="7">
        <v>37</v>
      </c>
      <c r="B39" s="7" t="s">
        <v>5274</v>
      </c>
      <c r="C39" s="7" t="s">
        <v>11295</v>
      </c>
      <c r="D39" s="7" t="s">
        <v>11349</v>
      </c>
      <c r="E39" s="7"/>
    </row>
    <row r="40" spans="1:5">
      <c r="A40" s="7">
        <v>38</v>
      </c>
      <c r="B40" s="7" t="s">
        <v>11350</v>
      </c>
      <c r="C40" s="7" t="s">
        <v>11295</v>
      </c>
      <c r="D40" s="7" t="s">
        <v>11349</v>
      </c>
      <c r="E40" s="7"/>
    </row>
    <row r="41" spans="1:5">
      <c r="A41" s="7">
        <v>39</v>
      </c>
      <c r="B41" s="7" t="s">
        <v>11351</v>
      </c>
      <c r="C41" s="7" t="s">
        <v>11295</v>
      </c>
      <c r="D41" s="7" t="s">
        <v>11352</v>
      </c>
      <c r="E41" s="7"/>
    </row>
    <row r="42" spans="1:5">
      <c r="A42" s="7">
        <v>40</v>
      </c>
      <c r="B42" s="7" t="s">
        <v>11353</v>
      </c>
      <c r="C42" s="7" t="s">
        <v>11295</v>
      </c>
      <c r="D42" s="7" t="s">
        <v>11354</v>
      </c>
      <c r="E42" s="7"/>
    </row>
    <row r="43" spans="1:5">
      <c r="A43" s="7">
        <v>41</v>
      </c>
      <c r="B43" s="7" t="s">
        <v>11355</v>
      </c>
      <c r="C43" s="7" t="s">
        <v>11295</v>
      </c>
      <c r="D43" s="7" t="s">
        <v>11354</v>
      </c>
      <c r="E43" s="7"/>
    </row>
    <row r="44" spans="1:5">
      <c r="A44" s="7">
        <v>42</v>
      </c>
      <c r="B44" s="7" t="s">
        <v>11356</v>
      </c>
      <c r="C44" s="7" t="s">
        <v>11295</v>
      </c>
      <c r="D44" s="7" t="s">
        <v>11357</v>
      </c>
      <c r="E44" s="7"/>
    </row>
    <row r="45" spans="1:5">
      <c r="A45" s="7">
        <v>43</v>
      </c>
      <c r="B45" s="7" t="s">
        <v>11358</v>
      </c>
      <c r="C45" s="7" t="s">
        <v>11295</v>
      </c>
      <c r="D45" s="7" t="s">
        <v>11359</v>
      </c>
      <c r="E45" s="7"/>
    </row>
    <row r="46" spans="1:5">
      <c r="A46" s="7">
        <v>44</v>
      </c>
      <c r="B46" s="7" t="s">
        <v>11360</v>
      </c>
      <c r="C46" s="7" t="s">
        <v>11295</v>
      </c>
      <c r="D46" s="7" t="s">
        <v>11359</v>
      </c>
      <c r="E46" s="7"/>
    </row>
    <row r="47" spans="1:5">
      <c r="A47" s="7">
        <v>45</v>
      </c>
      <c r="B47" s="7" t="s">
        <v>11361</v>
      </c>
      <c r="C47" s="7" t="s">
        <v>11295</v>
      </c>
      <c r="D47" s="7" t="s">
        <v>11362</v>
      </c>
      <c r="E47" s="7"/>
    </row>
    <row r="48" spans="1:5">
      <c r="A48" s="7">
        <v>46</v>
      </c>
      <c r="B48" s="7" t="s">
        <v>1697</v>
      </c>
      <c r="C48" s="7" t="s">
        <v>11295</v>
      </c>
      <c r="D48" s="7" t="s">
        <v>11362</v>
      </c>
      <c r="E48" s="7"/>
    </row>
    <row r="49" spans="1:5">
      <c r="A49" s="7">
        <v>47</v>
      </c>
      <c r="B49" s="7" t="s">
        <v>11363</v>
      </c>
      <c r="C49" s="7" t="s">
        <v>11295</v>
      </c>
      <c r="D49" s="7" t="s">
        <v>11362</v>
      </c>
      <c r="E49" s="7"/>
    </row>
    <row r="50" spans="1:5">
      <c r="A50" s="7">
        <v>48</v>
      </c>
      <c r="B50" s="7" t="s">
        <v>11364</v>
      </c>
      <c r="C50" s="7" t="s">
        <v>11295</v>
      </c>
      <c r="D50" s="7" t="s">
        <v>11365</v>
      </c>
      <c r="E50" s="7"/>
    </row>
    <row r="51" spans="1:5">
      <c r="A51" s="7">
        <v>49</v>
      </c>
      <c r="B51" s="7" t="s">
        <v>11366</v>
      </c>
      <c r="C51" s="7" t="s">
        <v>11295</v>
      </c>
      <c r="D51" s="7" t="s">
        <v>11367</v>
      </c>
      <c r="E51" s="7"/>
    </row>
    <row r="52" spans="1:5">
      <c r="A52" s="7">
        <v>50</v>
      </c>
      <c r="B52" s="7" t="s">
        <v>2123</v>
      </c>
      <c r="C52" s="7" t="s">
        <v>11295</v>
      </c>
      <c r="D52" s="7" t="s">
        <v>11367</v>
      </c>
      <c r="E52" s="7"/>
    </row>
    <row r="53" spans="1:5">
      <c r="A53" s="7">
        <v>51</v>
      </c>
      <c r="B53" s="7" t="s">
        <v>11368</v>
      </c>
      <c r="C53" s="7" t="s">
        <v>11295</v>
      </c>
      <c r="D53" s="7" t="s">
        <v>11367</v>
      </c>
      <c r="E53" s="7"/>
    </row>
    <row r="54" spans="1:5">
      <c r="A54" s="7">
        <v>52</v>
      </c>
      <c r="B54" s="7" t="s">
        <v>11369</v>
      </c>
      <c r="C54" s="7" t="s">
        <v>11295</v>
      </c>
      <c r="D54" s="7" t="s">
        <v>11370</v>
      </c>
      <c r="E54" s="7"/>
    </row>
    <row r="55" spans="1:5">
      <c r="A55" s="7">
        <v>53</v>
      </c>
      <c r="B55" s="7" t="s">
        <v>4043</v>
      </c>
      <c r="C55" s="7" t="s">
        <v>11295</v>
      </c>
      <c r="D55" s="7" t="s">
        <v>11371</v>
      </c>
      <c r="E55" s="7"/>
    </row>
    <row r="56" spans="1:5">
      <c r="A56" s="7">
        <v>54</v>
      </c>
      <c r="B56" s="7" t="s">
        <v>11372</v>
      </c>
      <c r="C56" s="7" t="s">
        <v>11295</v>
      </c>
      <c r="D56" s="7" t="s">
        <v>11371</v>
      </c>
      <c r="E56" s="7"/>
    </row>
    <row r="57" spans="1:5">
      <c r="A57" s="7">
        <v>55</v>
      </c>
      <c r="B57" s="7" t="s">
        <v>11373</v>
      </c>
      <c r="C57" s="7" t="s">
        <v>11295</v>
      </c>
      <c r="D57" s="7" t="s">
        <v>11374</v>
      </c>
      <c r="E57" s="7"/>
    </row>
    <row r="58" spans="1:5">
      <c r="A58" s="7">
        <v>56</v>
      </c>
      <c r="B58" s="7" t="s">
        <v>11375</v>
      </c>
      <c r="C58" s="7" t="s">
        <v>11295</v>
      </c>
      <c r="D58" s="7" t="s">
        <v>11371</v>
      </c>
      <c r="E58" s="7"/>
    </row>
    <row r="59" spans="1:5">
      <c r="A59" s="7">
        <v>57</v>
      </c>
      <c r="B59" s="7" t="s">
        <v>11376</v>
      </c>
      <c r="C59" s="7" t="s">
        <v>11295</v>
      </c>
      <c r="D59" s="7" t="s">
        <v>11371</v>
      </c>
      <c r="E59" s="7"/>
    </row>
    <row r="60" spans="1:5">
      <c r="A60" s="7">
        <v>58</v>
      </c>
      <c r="B60" s="7" t="s">
        <v>11377</v>
      </c>
      <c r="C60" s="7" t="s">
        <v>11295</v>
      </c>
      <c r="D60" s="7" t="s">
        <v>11378</v>
      </c>
      <c r="E60" s="7"/>
    </row>
    <row r="61" spans="1:5">
      <c r="A61" s="7">
        <v>59</v>
      </c>
      <c r="B61" s="7" t="s">
        <v>11379</v>
      </c>
      <c r="C61" s="7" t="s">
        <v>11295</v>
      </c>
      <c r="D61" s="7" t="s">
        <v>11380</v>
      </c>
      <c r="E61" s="7"/>
    </row>
    <row r="62" spans="1:5">
      <c r="A62" s="7">
        <v>60</v>
      </c>
      <c r="B62" s="7" t="s">
        <v>11381</v>
      </c>
      <c r="C62" s="7" t="s">
        <v>11295</v>
      </c>
      <c r="D62" s="7" t="s">
        <v>11380</v>
      </c>
      <c r="E62" s="7"/>
    </row>
    <row r="63" spans="1:5">
      <c r="A63" s="7">
        <v>61</v>
      </c>
      <c r="B63" s="7" t="s">
        <v>11382</v>
      </c>
      <c r="C63" s="7" t="s">
        <v>11295</v>
      </c>
      <c r="D63" s="7" t="s">
        <v>11383</v>
      </c>
      <c r="E63" s="7"/>
    </row>
    <row r="64" spans="1:5">
      <c r="A64" s="7">
        <v>62</v>
      </c>
      <c r="B64" s="7" t="s">
        <v>11384</v>
      </c>
      <c r="C64" s="7" t="s">
        <v>11295</v>
      </c>
      <c r="D64" s="7" t="s">
        <v>11370</v>
      </c>
      <c r="E64" s="7"/>
    </row>
    <row r="65" spans="1:5">
      <c r="A65" s="7">
        <v>63</v>
      </c>
      <c r="B65" s="7" t="s">
        <v>11385</v>
      </c>
      <c r="C65" s="7" t="s">
        <v>11295</v>
      </c>
      <c r="D65" s="7" t="s">
        <v>11370</v>
      </c>
      <c r="E65" s="7"/>
    </row>
    <row r="66" spans="1:5">
      <c r="A66" s="7">
        <v>64</v>
      </c>
      <c r="B66" s="7" t="s">
        <v>11386</v>
      </c>
      <c r="C66" s="7" t="s">
        <v>11295</v>
      </c>
      <c r="D66" s="7" t="s">
        <v>11380</v>
      </c>
      <c r="E66" s="7"/>
    </row>
    <row r="67" spans="1:5">
      <c r="A67" s="7">
        <v>65</v>
      </c>
      <c r="B67" s="7" t="s">
        <v>11387</v>
      </c>
      <c r="C67" s="7" t="s">
        <v>11295</v>
      </c>
      <c r="D67" s="7" t="s">
        <v>11388</v>
      </c>
      <c r="E67" s="7"/>
    </row>
    <row r="68" spans="1:5">
      <c r="A68" s="7">
        <v>66</v>
      </c>
      <c r="B68" s="7" t="s">
        <v>11389</v>
      </c>
      <c r="C68" s="7" t="s">
        <v>11295</v>
      </c>
      <c r="D68" s="7" t="s">
        <v>11390</v>
      </c>
      <c r="E68" s="7"/>
    </row>
    <row r="69" spans="1:5">
      <c r="A69" s="7">
        <v>67</v>
      </c>
      <c r="B69" s="7" t="s">
        <v>11391</v>
      </c>
      <c r="C69" s="7" t="s">
        <v>11295</v>
      </c>
      <c r="D69" s="7" t="s">
        <v>11392</v>
      </c>
      <c r="E69" s="7"/>
    </row>
    <row r="70" spans="1:5">
      <c r="A70" s="7">
        <v>68</v>
      </c>
      <c r="B70" s="7" t="s">
        <v>11393</v>
      </c>
      <c r="C70" s="7" t="s">
        <v>11295</v>
      </c>
      <c r="D70" s="7" t="s">
        <v>11392</v>
      </c>
      <c r="E70" s="7"/>
    </row>
    <row r="71" spans="1:5">
      <c r="A71" s="7">
        <v>69</v>
      </c>
      <c r="B71" s="7" t="s">
        <v>11394</v>
      </c>
      <c r="C71" s="7" t="s">
        <v>11295</v>
      </c>
      <c r="D71" s="7" t="s">
        <v>11395</v>
      </c>
      <c r="E71" s="7"/>
    </row>
    <row r="72" spans="1:5">
      <c r="A72" s="7">
        <v>70</v>
      </c>
      <c r="B72" s="7" t="s">
        <v>11396</v>
      </c>
      <c r="C72" s="7" t="s">
        <v>11295</v>
      </c>
      <c r="D72" s="7" t="s">
        <v>11392</v>
      </c>
      <c r="E72" s="7"/>
    </row>
    <row r="73" spans="1:5">
      <c r="A73" s="7">
        <v>71</v>
      </c>
      <c r="B73" s="7" t="s">
        <v>11397</v>
      </c>
      <c r="C73" s="7" t="s">
        <v>11295</v>
      </c>
      <c r="D73" s="7" t="s">
        <v>11398</v>
      </c>
      <c r="E73" s="7"/>
    </row>
    <row r="74" spans="1:5">
      <c r="A74" s="7">
        <v>72</v>
      </c>
      <c r="B74" s="7" t="s">
        <v>11399</v>
      </c>
      <c r="C74" s="7" t="s">
        <v>11295</v>
      </c>
      <c r="D74" s="7" t="s">
        <v>11400</v>
      </c>
      <c r="E74" s="7"/>
    </row>
    <row r="75" spans="1:5">
      <c r="A75" s="7">
        <v>73</v>
      </c>
      <c r="B75" s="7" t="s">
        <v>11401</v>
      </c>
      <c r="C75" s="7" t="s">
        <v>11295</v>
      </c>
      <c r="D75" s="7" t="s">
        <v>11398</v>
      </c>
      <c r="E75" s="7"/>
    </row>
    <row r="76" spans="1:5">
      <c r="A76" s="7">
        <v>74</v>
      </c>
      <c r="B76" s="7" t="s">
        <v>11402</v>
      </c>
      <c r="C76" s="7" t="s">
        <v>11295</v>
      </c>
      <c r="D76" s="7" t="s">
        <v>11403</v>
      </c>
      <c r="E76" s="7"/>
    </row>
    <row r="77" spans="1:5">
      <c r="A77" s="7">
        <v>75</v>
      </c>
      <c r="B77" s="7" t="s">
        <v>11404</v>
      </c>
      <c r="C77" s="7" t="s">
        <v>11295</v>
      </c>
      <c r="D77" s="7" t="s">
        <v>11403</v>
      </c>
      <c r="E77" s="7"/>
    </row>
    <row r="78" spans="1:5">
      <c r="A78" s="7">
        <v>76</v>
      </c>
      <c r="B78" s="7" t="s">
        <v>11405</v>
      </c>
      <c r="C78" s="7" t="s">
        <v>11295</v>
      </c>
      <c r="D78" s="7" t="s">
        <v>11398</v>
      </c>
      <c r="E78" s="7"/>
    </row>
    <row r="79" spans="1:5">
      <c r="A79" s="7">
        <v>77</v>
      </c>
      <c r="B79" s="7" t="s">
        <v>11406</v>
      </c>
      <c r="C79" s="7" t="s">
        <v>11295</v>
      </c>
      <c r="D79" s="7" t="s">
        <v>11398</v>
      </c>
      <c r="E79" s="7"/>
    </row>
    <row r="80" spans="1:5">
      <c r="A80" s="7">
        <v>78</v>
      </c>
      <c r="B80" s="7" t="s">
        <v>11407</v>
      </c>
      <c r="C80" s="7" t="s">
        <v>11295</v>
      </c>
      <c r="D80" s="7" t="s">
        <v>11395</v>
      </c>
      <c r="E80" s="7"/>
    </row>
    <row r="81" spans="1:5">
      <c r="A81" s="7">
        <v>79</v>
      </c>
      <c r="B81" s="7" t="s">
        <v>11408</v>
      </c>
      <c r="C81" s="7" t="s">
        <v>11295</v>
      </c>
      <c r="D81" s="7" t="s">
        <v>11392</v>
      </c>
      <c r="E81" s="7"/>
    </row>
    <row r="82" spans="1:5">
      <c r="A82" s="7">
        <v>80</v>
      </c>
      <c r="B82" s="7" t="s">
        <v>11409</v>
      </c>
      <c r="C82" s="7" t="s">
        <v>11295</v>
      </c>
      <c r="D82" s="7" t="s">
        <v>11392</v>
      </c>
      <c r="E82" s="7"/>
    </row>
    <row r="83" spans="1:5">
      <c r="A83" s="7">
        <v>81</v>
      </c>
      <c r="B83" s="7" t="s">
        <v>11410</v>
      </c>
      <c r="C83" s="7" t="s">
        <v>11295</v>
      </c>
      <c r="D83" s="7" t="s">
        <v>11395</v>
      </c>
      <c r="E83" s="7"/>
    </row>
    <row r="84" spans="1:5">
      <c r="A84" s="7">
        <v>82</v>
      </c>
      <c r="B84" s="7" t="s">
        <v>11411</v>
      </c>
      <c r="C84" s="7" t="s">
        <v>11295</v>
      </c>
      <c r="D84" s="7" t="s">
        <v>11412</v>
      </c>
      <c r="E84" s="7"/>
    </row>
    <row r="85" spans="1:5">
      <c r="A85" s="7">
        <v>83</v>
      </c>
      <c r="B85" s="7" t="s">
        <v>1396</v>
      </c>
      <c r="C85" s="7" t="s">
        <v>11295</v>
      </c>
      <c r="D85" s="7" t="s">
        <v>11413</v>
      </c>
      <c r="E85" s="7"/>
    </row>
    <row r="86" spans="1:5">
      <c r="A86" s="7">
        <v>84</v>
      </c>
      <c r="B86" s="7" t="s">
        <v>11414</v>
      </c>
      <c r="C86" s="7" t="s">
        <v>11295</v>
      </c>
      <c r="D86" s="7" t="s">
        <v>11412</v>
      </c>
      <c r="E86" s="7"/>
    </row>
    <row r="87" spans="1:5">
      <c r="A87" s="7">
        <v>85</v>
      </c>
      <c r="B87" s="7" t="s">
        <v>11415</v>
      </c>
      <c r="C87" s="7" t="s">
        <v>11295</v>
      </c>
      <c r="D87" s="7" t="s">
        <v>11416</v>
      </c>
      <c r="E87" s="7"/>
    </row>
    <row r="88" spans="1:5">
      <c r="A88" s="7">
        <v>86</v>
      </c>
      <c r="B88" s="7" t="s">
        <v>11417</v>
      </c>
      <c r="C88" s="7" t="s">
        <v>11295</v>
      </c>
      <c r="D88" s="7" t="s">
        <v>11418</v>
      </c>
      <c r="E88" s="7"/>
    </row>
    <row r="89" spans="1:5">
      <c r="A89" s="7">
        <v>87</v>
      </c>
      <c r="B89" s="7" t="s">
        <v>11419</v>
      </c>
      <c r="C89" s="7" t="s">
        <v>11295</v>
      </c>
      <c r="D89" s="7" t="s">
        <v>11420</v>
      </c>
      <c r="E89" s="7"/>
    </row>
    <row r="90" spans="1:5">
      <c r="A90" s="7">
        <v>88</v>
      </c>
      <c r="B90" s="7" t="s">
        <v>11421</v>
      </c>
      <c r="C90" s="7" t="s">
        <v>11295</v>
      </c>
      <c r="D90" s="7" t="s">
        <v>11416</v>
      </c>
      <c r="E90" s="7"/>
    </row>
    <row r="91" spans="1:5">
      <c r="A91" s="7">
        <v>89</v>
      </c>
      <c r="B91" s="7" t="s">
        <v>11422</v>
      </c>
      <c r="C91" s="7" t="s">
        <v>11295</v>
      </c>
      <c r="D91" s="7" t="s">
        <v>11416</v>
      </c>
      <c r="E91" s="7"/>
    </row>
    <row r="92" spans="1:5">
      <c r="A92" s="7">
        <v>90</v>
      </c>
      <c r="B92" s="7" t="s">
        <v>11423</v>
      </c>
      <c r="C92" s="7" t="s">
        <v>11295</v>
      </c>
      <c r="D92" s="7" t="s">
        <v>11412</v>
      </c>
      <c r="E92" s="7"/>
    </row>
    <row r="93" spans="1:5">
      <c r="A93" s="7">
        <v>91</v>
      </c>
      <c r="B93" s="7" t="s">
        <v>9756</v>
      </c>
      <c r="C93" s="7" t="s">
        <v>11295</v>
      </c>
      <c r="D93" s="7" t="s">
        <v>11412</v>
      </c>
      <c r="E93" s="7"/>
    </row>
    <row r="94" spans="1:5">
      <c r="A94" s="7">
        <v>92</v>
      </c>
      <c r="B94" s="7" t="s">
        <v>1384</v>
      </c>
      <c r="C94" s="7" t="s">
        <v>11295</v>
      </c>
      <c r="D94" s="7" t="s">
        <v>11413</v>
      </c>
      <c r="E94" s="7"/>
    </row>
    <row r="95" spans="1:5">
      <c r="A95" s="7">
        <v>93</v>
      </c>
      <c r="B95" s="7" t="s">
        <v>10126</v>
      </c>
      <c r="C95" s="7" t="s">
        <v>11295</v>
      </c>
      <c r="D95" s="7" t="s">
        <v>11413</v>
      </c>
      <c r="E95" s="7"/>
    </row>
    <row r="96" spans="1:5">
      <c r="A96" s="7">
        <v>94</v>
      </c>
      <c r="B96" s="7" t="s">
        <v>11424</v>
      </c>
      <c r="C96" s="7" t="s">
        <v>11295</v>
      </c>
      <c r="D96" s="7" t="s">
        <v>11425</v>
      </c>
      <c r="E96" s="7"/>
    </row>
    <row r="97" spans="1:5">
      <c r="A97" s="7">
        <v>95</v>
      </c>
      <c r="B97" s="7" t="s">
        <v>11426</v>
      </c>
      <c r="C97" s="7" t="s">
        <v>11295</v>
      </c>
      <c r="D97" s="7" t="s">
        <v>11427</v>
      </c>
      <c r="E97" s="7"/>
    </row>
    <row r="98" spans="1:5">
      <c r="A98" s="7">
        <v>96</v>
      </c>
      <c r="B98" s="7" t="s">
        <v>11428</v>
      </c>
      <c r="C98" s="7" t="s">
        <v>11295</v>
      </c>
      <c r="D98" s="7" t="s">
        <v>11429</v>
      </c>
      <c r="E98" s="7"/>
    </row>
    <row r="99" spans="1:5">
      <c r="A99" s="7">
        <v>97</v>
      </c>
      <c r="B99" s="7" t="s">
        <v>11238</v>
      </c>
      <c r="C99" s="7" t="s">
        <v>11295</v>
      </c>
      <c r="D99" s="7" t="s">
        <v>11425</v>
      </c>
      <c r="E99" s="7"/>
    </row>
    <row r="100" spans="1:5">
      <c r="A100" s="7">
        <v>98</v>
      </c>
      <c r="B100" s="7" t="s">
        <v>11430</v>
      </c>
      <c r="C100" s="7" t="s">
        <v>11295</v>
      </c>
      <c r="D100" s="7" t="s">
        <v>11425</v>
      </c>
      <c r="E100" s="7"/>
    </row>
    <row r="101" spans="1:5">
      <c r="A101" s="7">
        <v>99</v>
      </c>
      <c r="B101" s="7" t="s">
        <v>11431</v>
      </c>
      <c r="C101" s="7" t="s">
        <v>11295</v>
      </c>
      <c r="D101" s="7" t="s">
        <v>11432</v>
      </c>
      <c r="E101" s="7"/>
    </row>
    <row r="102" spans="1:5">
      <c r="A102" s="7">
        <v>100</v>
      </c>
      <c r="B102" s="7" t="s">
        <v>11433</v>
      </c>
      <c r="C102" s="7" t="s">
        <v>11295</v>
      </c>
      <c r="D102" s="7" t="s">
        <v>11434</v>
      </c>
      <c r="E102" s="7"/>
    </row>
    <row r="103" spans="1:5">
      <c r="A103" s="7">
        <v>101</v>
      </c>
      <c r="B103" s="7" t="s">
        <v>11435</v>
      </c>
      <c r="C103" s="7" t="s">
        <v>11295</v>
      </c>
      <c r="D103" s="7" t="s">
        <v>11436</v>
      </c>
      <c r="E103" s="7"/>
    </row>
    <row r="104" spans="1:5">
      <c r="A104" s="7">
        <v>102</v>
      </c>
      <c r="B104" s="7" t="s">
        <v>11437</v>
      </c>
      <c r="C104" s="7" t="s">
        <v>11295</v>
      </c>
      <c r="D104" s="7" t="s">
        <v>11425</v>
      </c>
      <c r="E104" s="7"/>
    </row>
    <row r="105" spans="1:5">
      <c r="A105" s="7">
        <v>103</v>
      </c>
      <c r="B105" s="7" t="s">
        <v>947</v>
      </c>
      <c r="C105" s="7" t="s">
        <v>11295</v>
      </c>
      <c r="D105" s="7" t="s">
        <v>11425</v>
      </c>
      <c r="E105" s="7"/>
    </row>
    <row r="106" spans="1:5">
      <c r="A106" s="7">
        <v>104</v>
      </c>
      <c r="B106" s="7" t="s">
        <v>11438</v>
      </c>
      <c r="C106" s="7" t="s">
        <v>11295</v>
      </c>
      <c r="D106" s="7" t="s">
        <v>11425</v>
      </c>
      <c r="E106" s="7"/>
    </row>
    <row r="107" spans="1:5">
      <c r="A107" s="7">
        <v>105</v>
      </c>
      <c r="B107" s="7" t="s">
        <v>11439</v>
      </c>
      <c r="C107" s="7" t="s">
        <v>11295</v>
      </c>
      <c r="D107" s="7" t="s">
        <v>11440</v>
      </c>
      <c r="E107" s="7"/>
    </row>
    <row r="108" spans="1:5">
      <c r="A108" s="7">
        <v>106</v>
      </c>
      <c r="B108" s="7" t="s">
        <v>11441</v>
      </c>
      <c r="C108" s="7" t="s">
        <v>11295</v>
      </c>
      <c r="D108" s="7" t="s">
        <v>11442</v>
      </c>
      <c r="E108" s="7"/>
    </row>
    <row r="109" spans="1:5">
      <c r="A109" s="7">
        <v>107</v>
      </c>
      <c r="B109" s="7" t="s">
        <v>11443</v>
      </c>
      <c r="C109" s="7" t="s">
        <v>11295</v>
      </c>
      <c r="D109" s="7" t="s">
        <v>11425</v>
      </c>
      <c r="E109" s="7"/>
    </row>
    <row r="110" spans="1:5">
      <c r="A110" s="7">
        <v>108</v>
      </c>
      <c r="B110" s="7" t="s">
        <v>11444</v>
      </c>
      <c r="C110" s="7" t="s">
        <v>11295</v>
      </c>
      <c r="D110" s="7" t="s">
        <v>11425</v>
      </c>
      <c r="E110" s="7"/>
    </row>
    <row r="111" spans="1:5">
      <c r="A111" s="7">
        <v>109</v>
      </c>
      <c r="B111" s="7" t="s">
        <v>11445</v>
      </c>
      <c r="C111" s="7" t="s">
        <v>11295</v>
      </c>
      <c r="D111" s="7" t="s">
        <v>11427</v>
      </c>
      <c r="E111" s="7"/>
    </row>
    <row r="112" spans="1:5">
      <c r="A112" s="7">
        <v>110</v>
      </c>
      <c r="B112" s="7" t="s">
        <v>11446</v>
      </c>
      <c r="C112" s="7" t="s">
        <v>11295</v>
      </c>
      <c r="D112" s="7" t="s">
        <v>11447</v>
      </c>
      <c r="E112" s="7"/>
    </row>
    <row r="113" spans="1:5">
      <c r="A113" s="7">
        <v>111</v>
      </c>
      <c r="B113" s="7" t="s">
        <v>11448</v>
      </c>
      <c r="C113" s="7" t="s">
        <v>11295</v>
      </c>
      <c r="D113" s="7" t="s">
        <v>11449</v>
      </c>
      <c r="E113" s="7"/>
    </row>
    <row r="114" spans="1:5">
      <c r="A114" s="7">
        <v>112</v>
      </c>
      <c r="B114" s="7" t="s">
        <v>11450</v>
      </c>
      <c r="C114" s="7" t="s">
        <v>11295</v>
      </c>
      <c r="D114" s="7" t="s">
        <v>11451</v>
      </c>
      <c r="E114" s="7"/>
    </row>
    <row r="115" spans="1:5">
      <c r="A115" s="7">
        <v>113</v>
      </c>
      <c r="B115" s="7" t="s">
        <v>11452</v>
      </c>
      <c r="C115" s="7" t="s">
        <v>11295</v>
      </c>
      <c r="D115" s="7" t="s">
        <v>11453</v>
      </c>
      <c r="E115" s="7"/>
    </row>
    <row r="116" spans="1:5">
      <c r="A116" s="7">
        <v>114</v>
      </c>
      <c r="B116" s="7" t="s">
        <v>11454</v>
      </c>
      <c r="C116" s="7" t="s">
        <v>11295</v>
      </c>
      <c r="D116" s="7" t="s">
        <v>11447</v>
      </c>
      <c r="E116" s="7"/>
    </row>
    <row r="117" spans="1:5">
      <c r="A117" s="7">
        <v>115</v>
      </c>
      <c r="B117" s="7" t="s">
        <v>11455</v>
      </c>
      <c r="C117" s="7" t="s">
        <v>11295</v>
      </c>
      <c r="D117" s="7" t="s">
        <v>11456</v>
      </c>
      <c r="E117" s="7"/>
    </row>
    <row r="118" spans="1:5">
      <c r="A118" s="7">
        <v>116</v>
      </c>
      <c r="B118" s="7" t="s">
        <v>11457</v>
      </c>
      <c r="C118" s="7" t="s">
        <v>11295</v>
      </c>
      <c r="D118" s="7" t="s">
        <v>11458</v>
      </c>
      <c r="E118" s="7"/>
    </row>
    <row r="119" spans="1:5">
      <c r="A119" s="7">
        <v>117</v>
      </c>
      <c r="B119" s="7" t="s">
        <v>11459</v>
      </c>
      <c r="C119" s="7" t="s">
        <v>11295</v>
      </c>
      <c r="D119" s="7" t="s">
        <v>11460</v>
      </c>
      <c r="E119" s="7"/>
    </row>
    <row r="120" spans="1:5">
      <c r="A120" s="7">
        <v>118</v>
      </c>
      <c r="B120" s="7" t="s">
        <v>11461</v>
      </c>
      <c r="C120" s="7" t="s">
        <v>11295</v>
      </c>
      <c r="D120" s="7" t="s">
        <v>11462</v>
      </c>
      <c r="E120" s="7"/>
    </row>
    <row r="121" spans="1:5">
      <c r="A121" s="7">
        <v>119</v>
      </c>
      <c r="B121" s="7" t="s">
        <v>11463</v>
      </c>
      <c r="C121" s="7" t="s">
        <v>11295</v>
      </c>
      <c r="D121" s="7" t="s">
        <v>11464</v>
      </c>
      <c r="E121" s="7"/>
    </row>
    <row r="122" spans="1:5">
      <c r="A122" s="7">
        <v>120</v>
      </c>
      <c r="B122" s="7" t="s">
        <v>11465</v>
      </c>
      <c r="C122" s="7" t="s">
        <v>11295</v>
      </c>
      <c r="D122" s="7" t="s">
        <v>11466</v>
      </c>
      <c r="E122" s="7"/>
    </row>
    <row r="123" spans="1:5">
      <c r="A123" s="7">
        <v>121</v>
      </c>
      <c r="B123" s="7" t="s">
        <v>11467</v>
      </c>
      <c r="C123" s="7" t="s">
        <v>11295</v>
      </c>
      <c r="D123" s="7" t="s">
        <v>11468</v>
      </c>
      <c r="E123" s="7"/>
    </row>
    <row r="124" spans="1:5">
      <c r="A124" s="7">
        <v>122</v>
      </c>
      <c r="B124" s="7" t="s">
        <v>11469</v>
      </c>
      <c r="C124" s="7" t="s">
        <v>11295</v>
      </c>
      <c r="D124" s="7" t="s">
        <v>11470</v>
      </c>
      <c r="E124" s="7"/>
    </row>
    <row r="125" spans="1:5">
      <c r="A125" s="7">
        <v>123</v>
      </c>
      <c r="B125" s="7" t="s">
        <v>11471</v>
      </c>
      <c r="C125" s="7" t="s">
        <v>11295</v>
      </c>
      <c r="D125" s="7" t="s">
        <v>11472</v>
      </c>
      <c r="E125" s="7"/>
    </row>
    <row r="126" spans="1:5">
      <c r="A126" s="7">
        <v>124</v>
      </c>
      <c r="B126" s="7" t="s">
        <v>11473</v>
      </c>
      <c r="C126" s="7" t="s">
        <v>11295</v>
      </c>
      <c r="D126" s="7" t="s">
        <v>11474</v>
      </c>
      <c r="E126" s="7"/>
    </row>
    <row r="127" spans="1:5">
      <c r="A127" s="7">
        <v>125</v>
      </c>
      <c r="B127" s="7" t="s">
        <v>11475</v>
      </c>
      <c r="C127" s="7" t="s">
        <v>11295</v>
      </c>
      <c r="D127" s="7" t="s">
        <v>11476</v>
      </c>
      <c r="E127" s="7"/>
    </row>
    <row r="128" spans="1:5">
      <c r="A128" s="7">
        <v>126</v>
      </c>
      <c r="B128" s="7" t="s">
        <v>11477</v>
      </c>
      <c r="C128" s="7" t="s">
        <v>11295</v>
      </c>
      <c r="D128" s="7" t="s">
        <v>11466</v>
      </c>
      <c r="E128" s="7"/>
    </row>
    <row r="129" spans="1:5">
      <c r="A129" s="7">
        <v>127</v>
      </c>
      <c r="B129" s="7" t="s">
        <v>11478</v>
      </c>
      <c r="C129" s="7" t="s">
        <v>11295</v>
      </c>
      <c r="D129" s="7" t="s">
        <v>11479</v>
      </c>
      <c r="E129" s="7"/>
    </row>
    <row r="130" spans="1:5">
      <c r="A130" s="7">
        <v>128</v>
      </c>
      <c r="B130" s="7" t="s">
        <v>11480</v>
      </c>
      <c r="C130" s="7" t="s">
        <v>11295</v>
      </c>
      <c r="D130" s="7" t="s">
        <v>11474</v>
      </c>
      <c r="E130" s="7"/>
    </row>
    <row r="131" spans="1:5">
      <c r="A131" s="7">
        <v>129</v>
      </c>
      <c r="B131" s="7" t="s">
        <v>11481</v>
      </c>
      <c r="C131" s="7" t="s">
        <v>11295</v>
      </c>
      <c r="D131" s="7" t="s">
        <v>11474</v>
      </c>
      <c r="E131" s="7"/>
    </row>
    <row r="132" spans="1:5">
      <c r="A132" s="7">
        <v>130</v>
      </c>
      <c r="B132" s="7" t="s">
        <v>11482</v>
      </c>
      <c r="C132" s="7" t="s">
        <v>11295</v>
      </c>
      <c r="D132" s="7" t="s">
        <v>11468</v>
      </c>
      <c r="E132" s="7"/>
    </row>
    <row r="133" spans="1:5">
      <c r="A133" s="7">
        <v>131</v>
      </c>
      <c r="B133" s="7" t="s">
        <v>11483</v>
      </c>
      <c r="C133" s="7" t="s">
        <v>11295</v>
      </c>
      <c r="D133" s="7" t="s">
        <v>11484</v>
      </c>
      <c r="E133" s="7"/>
    </row>
    <row r="134" spans="1:5">
      <c r="A134" s="7">
        <v>132</v>
      </c>
      <c r="B134" s="7" t="s">
        <v>11485</v>
      </c>
      <c r="C134" s="7" t="s">
        <v>11295</v>
      </c>
      <c r="D134" s="7" t="s">
        <v>11486</v>
      </c>
      <c r="E134" s="7"/>
    </row>
    <row r="135" spans="1:5">
      <c r="A135" s="7">
        <v>133</v>
      </c>
      <c r="B135" s="7" t="s">
        <v>11487</v>
      </c>
      <c r="C135" s="7" t="s">
        <v>11295</v>
      </c>
      <c r="D135" s="7" t="s">
        <v>11474</v>
      </c>
      <c r="E135" s="7"/>
    </row>
    <row r="136" spans="1:5">
      <c r="A136" s="7">
        <v>134</v>
      </c>
      <c r="B136" s="7" t="s">
        <v>11488</v>
      </c>
      <c r="C136" s="7" t="s">
        <v>11295</v>
      </c>
      <c r="D136" s="7" t="s">
        <v>11486</v>
      </c>
      <c r="E136" s="7"/>
    </row>
    <row r="137" spans="1:5">
      <c r="A137" s="7">
        <v>135</v>
      </c>
      <c r="B137" s="7" t="s">
        <v>11489</v>
      </c>
      <c r="C137" s="7" t="s">
        <v>11295</v>
      </c>
      <c r="D137" s="7" t="s">
        <v>11476</v>
      </c>
      <c r="E137" s="7"/>
    </row>
    <row r="138" spans="1:5">
      <c r="A138" s="7">
        <v>136</v>
      </c>
      <c r="B138" s="7" t="s">
        <v>11490</v>
      </c>
      <c r="C138" s="7" t="s">
        <v>11295</v>
      </c>
      <c r="D138" s="7" t="s">
        <v>11474</v>
      </c>
      <c r="E138" s="7"/>
    </row>
    <row r="139" spans="1:5">
      <c r="A139" s="7">
        <v>137</v>
      </c>
      <c r="B139" s="7" t="s">
        <v>11491</v>
      </c>
      <c r="C139" s="7" t="s">
        <v>11295</v>
      </c>
      <c r="D139" s="7" t="s">
        <v>11492</v>
      </c>
      <c r="E139" s="7"/>
    </row>
    <row r="140" spans="1:5">
      <c r="A140" s="7">
        <v>138</v>
      </c>
      <c r="B140" s="7" t="s">
        <v>11493</v>
      </c>
      <c r="C140" s="7" t="s">
        <v>11295</v>
      </c>
      <c r="D140" s="7" t="s">
        <v>11494</v>
      </c>
      <c r="E140" s="7"/>
    </row>
    <row r="141" spans="1:5">
      <c r="A141" s="7">
        <v>139</v>
      </c>
      <c r="B141" s="7" t="s">
        <v>11495</v>
      </c>
      <c r="C141" s="7" t="s">
        <v>11295</v>
      </c>
      <c r="D141" s="7" t="s">
        <v>11496</v>
      </c>
      <c r="E141" s="7"/>
    </row>
    <row r="142" spans="1:5">
      <c r="A142" s="7">
        <v>140</v>
      </c>
      <c r="B142" s="7" t="s">
        <v>11497</v>
      </c>
      <c r="C142" s="7" t="s">
        <v>11295</v>
      </c>
      <c r="D142" s="7" t="s">
        <v>11496</v>
      </c>
      <c r="E142" s="7"/>
    </row>
    <row r="143" spans="1:5">
      <c r="A143" s="7">
        <v>141</v>
      </c>
      <c r="B143" s="7" t="s">
        <v>11498</v>
      </c>
      <c r="C143" s="7" t="s">
        <v>11295</v>
      </c>
      <c r="D143" s="7" t="s">
        <v>11494</v>
      </c>
      <c r="E143" s="7"/>
    </row>
    <row r="144" spans="1:5">
      <c r="A144" s="7">
        <v>142</v>
      </c>
      <c r="B144" s="7" t="s">
        <v>11499</v>
      </c>
      <c r="C144" s="7" t="s">
        <v>11295</v>
      </c>
      <c r="D144" s="7" t="s">
        <v>11494</v>
      </c>
      <c r="E144" s="7"/>
    </row>
    <row r="145" spans="1:5">
      <c r="A145" s="7">
        <v>143</v>
      </c>
      <c r="B145" s="7" t="s">
        <v>11500</v>
      </c>
      <c r="C145" s="7" t="s">
        <v>11295</v>
      </c>
      <c r="D145" s="7" t="s">
        <v>11501</v>
      </c>
      <c r="E145" s="7"/>
    </row>
    <row r="146" spans="1:5">
      <c r="A146" s="7">
        <v>144</v>
      </c>
      <c r="B146" s="7" t="s">
        <v>11502</v>
      </c>
      <c r="C146" s="7" t="s">
        <v>11295</v>
      </c>
      <c r="D146" s="7" t="s">
        <v>11501</v>
      </c>
      <c r="E146" s="7"/>
    </row>
    <row r="147" spans="1:5">
      <c r="A147" s="7">
        <v>145</v>
      </c>
      <c r="B147" s="7" t="s">
        <v>11503</v>
      </c>
      <c r="C147" s="7" t="s">
        <v>11295</v>
      </c>
      <c r="D147" s="7" t="s">
        <v>11504</v>
      </c>
      <c r="E147" s="7"/>
    </row>
    <row r="148" spans="1:5">
      <c r="A148" s="7">
        <v>146</v>
      </c>
      <c r="B148" s="7" t="s">
        <v>11505</v>
      </c>
      <c r="C148" s="7" t="s">
        <v>11295</v>
      </c>
      <c r="D148" s="7" t="s">
        <v>11504</v>
      </c>
      <c r="E148" s="7"/>
    </row>
    <row r="149" spans="1:5">
      <c r="A149" s="7">
        <v>147</v>
      </c>
      <c r="B149" s="7" t="s">
        <v>11506</v>
      </c>
      <c r="C149" s="7" t="s">
        <v>11295</v>
      </c>
      <c r="D149" s="7" t="s">
        <v>11504</v>
      </c>
      <c r="E149" s="7"/>
    </row>
    <row r="150" spans="1:5">
      <c r="A150" s="7">
        <v>148</v>
      </c>
      <c r="B150" s="7" t="s">
        <v>11507</v>
      </c>
      <c r="C150" s="7" t="s">
        <v>11295</v>
      </c>
      <c r="D150" s="7" t="s">
        <v>11492</v>
      </c>
      <c r="E150" s="7"/>
    </row>
    <row r="151" spans="1:5">
      <c r="A151" s="7">
        <v>149</v>
      </c>
      <c r="B151" s="7" t="s">
        <v>11508</v>
      </c>
      <c r="C151" s="7" t="s">
        <v>11295</v>
      </c>
      <c r="D151" s="7" t="s">
        <v>11509</v>
      </c>
      <c r="E151" s="7"/>
    </row>
    <row r="152" spans="1:5">
      <c r="A152" s="7">
        <v>150</v>
      </c>
      <c r="B152" s="7" t="s">
        <v>11510</v>
      </c>
      <c r="C152" s="7" t="s">
        <v>11295</v>
      </c>
      <c r="D152" s="7" t="s">
        <v>11511</v>
      </c>
      <c r="E152" s="7"/>
    </row>
    <row r="153" spans="1:5">
      <c r="A153" s="7">
        <v>151</v>
      </c>
      <c r="B153" s="7" t="s">
        <v>11512</v>
      </c>
      <c r="C153" s="7" t="s">
        <v>11295</v>
      </c>
      <c r="D153" s="7" t="s">
        <v>11513</v>
      </c>
      <c r="E153" s="7"/>
    </row>
    <row r="154" spans="1:5">
      <c r="A154" s="7">
        <v>152</v>
      </c>
      <c r="B154" s="7" t="s">
        <v>11514</v>
      </c>
      <c r="C154" s="7" t="s">
        <v>11295</v>
      </c>
      <c r="D154" s="7" t="s">
        <v>11515</v>
      </c>
      <c r="E154" s="7"/>
    </row>
    <row r="155" spans="1:5">
      <c r="A155" s="7">
        <v>153</v>
      </c>
      <c r="B155" s="7" t="s">
        <v>11516</v>
      </c>
      <c r="C155" s="7" t="s">
        <v>11295</v>
      </c>
      <c r="D155" s="7" t="s">
        <v>11517</v>
      </c>
      <c r="E155" s="7"/>
    </row>
    <row r="156" spans="1:5">
      <c r="A156" s="7">
        <v>154</v>
      </c>
      <c r="B156" s="7" t="s">
        <v>11518</v>
      </c>
      <c r="C156" s="7" t="s">
        <v>11295</v>
      </c>
      <c r="D156" s="7" t="s">
        <v>11519</v>
      </c>
      <c r="E156" s="7"/>
    </row>
    <row r="157" spans="1:5">
      <c r="A157" s="7">
        <v>155</v>
      </c>
      <c r="B157" s="7" t="s">
        <v>11520</v>
      </c>
      <c r="C157" s="7" t="s">
        <v>11295</v>
      </c>
      <c r="D157" s="7" t="s">
        <v>11521</v>
      </c>
      <c r="E157" s="7"/>
    </row>
    <row r="158" spans="1:5">
      <c r="A158" s="7">
        <v>156</v>
      </c>
      <c r="B158" s="7" t="s">
        <v>2365</v>
      </c>
      <c r="C158" s="7" t="s">
        <v>11295</v>
      </c>
      <c r="D158" s="7" t="s">
        <v>11522</v>
      </c>
      <c r="E158" s="7"/>
    </row>
    <row r="159" spans="1:5">
      <c r="A159" s="7">
        <v>157</v>
      </c>
      <c r="B159" s="7" t="s">
        <v>11523</v>
      </c>
      <c r="C159" s="7" t="s">
        <v>11295</v>
      </c>
      <c r="D159" s="7" t="s">
        <v>11524</v>
      </c>
      <c r="E159" s="7"/>
    </row>
    <row r="160" spans="1:5">
      <c r="A160" s="7">
        <v>158</v>
      </c>
      <c r="B160" s="7" t="s">
        <v>11518</v>
      </c>
      <c r="C160" s="7" t="s">
        <v>11295</v>
      </c>
      <c r="D160" s="7" t="s">
        <v>11525</v>
      </c>
      <c r="E160" s="7"/>
    </row>
    <row r="161" spans="1:5">
      <c r="A161" s="7">
        <v>159</v>
      </c>
      <c r="B161" s="7" t="s">
        <v>5152</v>
      </c>
      <c r="C161" s="7" t="s">
        <v>11295</v>
      </c>
      <c r="D161" s="7" t="s">
        <v>11526</v>
      </c>
      <c r="E161" s="7"/>
    </row>
    <row r="162" spans="1:5">
      <c r="A162" s="7">
        <v>160</v>
      </c>
      <c r="B162" s="7" t="s">
        <v>11527</v>
      </c>
      <c r="C162" s="7" t="s">
        <v>11295</v>
      </c>
      <c r="D162" s="7" t="s">
        <v>11528</v>
      </c>
      <c r="E162" s="7"/>
    </row>
    <row r="163" spans="1:5">
      <c r="A163" s="7">
        <v>161</v>
      </c>
      <c r="B163" s="7" t="s">
        <v>11529</v>
      </c>
      <c r="C163" s="7" t="s">
        <v>11295</v>
      </c>
      <c r="D163" s="7" t="s">
        <v>11530</v>
      </c>
      <c r="E163" s="7"/>
    </row>
    <row r="164" spans="1:5">
      <c r="A164" s="7">
        <v>162</v>
      </c>
      <c r="B164" s="7" t="s">
        <v>11531</v>
      </c>
      <c r="C164" s="7" t="s">
        <v>11295</v>
      </c>
      <c r="D164" s="7" t="s">
        <v>11524</v>
      </c>
      <c r="E164" s="7"/>
    </row>
    <row r="165" spans="1:5">
      <c r="A165" s="7">
        <v>163</v>
      </c>
      <c r="B165" s="7" t="s">
        <v>11532</v>
      </c>
      <c r="C165" s="7" t="s">
        <v>11295</v>
      </c>
      <c r="D165" s="7" t="s">
        <v>11524</v>
      </c>
      <c r="E165" s="7"/>
    </row>
    <row r="166" spans="1:5">
      <c r="A166" s="7">
        <v>164</v>
      </c>
      <c r="B166" s="7" t="s">
        <v>11533</v>
      </c>
      <c r="C166" s="7" t="s">
        <v>11295</v>
      </c>
      <c r="D166" s="7" t="s">
        <v>11524</v>
      </c>
      <c r="E166" s="7"/>
    </row>
    <row r="167" spans="1:5">
      <c r="A167" s="7">
        <v>165</v>
      </c>
      <c r="B167" s="7" t="s">
        <v>11534</v>
      </c>
      <c r="C167" s="7" t="s">
        <v>11295</v>
      </c>
      <c r="D167" s="7" t="s">
        <v>11525</v>
      </c>
      <c r="E167" s="7"/>
    </row>
    <row r="168" s="18" customFormat="1" spans="1:5">
      <c r="A168" s="7">
        <v>166</v>
      </c>
      <c r="B168" s="7" t="s">
        <v>11535</v>
      </c>
      <c r="C168" s="7" t="s">
        <v>11295</v>
      </c>
      <c r="D168" s="7" t="s">
        <v>11521</v>
      </c>
      <c r="E168" s="20"/>
    </row>
    <row r="169" s="18" customFormat="1" spans="1:4">
      <c r="A169" s="7">
        <v>167</v>
      </c>
      <c r="B169" s="7" t="s">
        <v>11536</v>
      </c>
      <c r="C169" s="7" t="s">
        <v>11295</v>
      </c>
      <c r="D169" s="7" t="s">
        <v>11537</v>
      </c>
    </row>
    <row r="170" s="18" customFormat="1" spans="1:4">
      <c r="A170" s="7">
        <v>168</v>
      </c>
      <c r="B170" s="7" t="s">
        <v>11538</v>
      </c>
      <c r="C170" s="7" t="s">
        <v>11295</v>
      </c>
      <c r="D170" s="7" t="s">
        <v>11537</v>
      </c>
    </row>
    <row r="171" s="18" customFormat="1" spans="1:4">
      <c r="A171" s="7">
        <v>169</v>
      </c>
      <c r="B171" s="7" t="s">
        <v>11539</v>
      </c>
      <c r="C171" s="7" t="s">
        <v>11295</v>
      </c>
      <c r="D171" s="7" t="s">
        <v>11537</v>
      </c>
    </row>
    <row r="172" s="18" customFormat="1" spans="1:4">
      <c r="A172" s="7">
        <v>170</v>
      </c>
      <c r="B172" s="7" t="s">
        <v>11540</v>
      </c>
      <c r="C172" s="7" t="s">
        <v>11295</v>
      </c>
      <c r="D172" s="7" t="s">
        <v>11537</v>
      </c>
    </row>
    <row r="173" s="18" customFormat="1" spans="1:4">
      <c r="A173" s="7">
        <v>171</v>
      </c>
      <c r="B173" s="7" t="s">
        <v>11541</v>
      </c>
      <c r="C173" s="7" t="s">
        <v>11295</v>
      </c>
      <c r="D173" s="7" t="s">
        <v>11537</v>
      </c>
    </row>
    <row r="174" s="18" customFormat="1" spans="1:4">
      <c r="A174" s="7">
        <v>172</v>
      </c>
      <c r="B174" s="7" t="s">
        <v>11542</v>
      </c>
      <c r="C174" s="7" t="s">
        <v>11295</v>
      </c>
      <c r="D174" s="7" t="s">
        <v>11543</v>
      </c>
    </row>
    <row r="175" s="18" customFormat="1" spans="1:4">
      <c r="A175" s="7">
        <v>173</v>
      </c>
      <c r="B175" s="7" t="s">
        <v>11544</v>
      </c>
      <c r="C175" s="7" t="s">
        <v>11295</v>
      </c>
      <c r="D175" s="7" t="s">
        <v>11543</v>
      </c>
    </row>
    <row r="176" s="18" customFormat="1" spans="1:4">
      <c r="A176" s="7">
        <v>174</v>
      </c>
      <c r="B176" s="7" t="s">
        <v>11545</v>
      </c>
      <c r="C176" s="7" t="s">
        <v>11295</v>
      </c>
      <c r="D176" s="7" t="s">
        <v>11543</v>
      </c>
    </row>
    <row r="177" s="18" customFormat="1" spans="1:4">
      <c r="A177" s="7">
        <v>175</v>
      </c>
      <c r="B177" s="7" t="s">
        <v>11546</v>
      </c>
      <c r="C177" s="7" t="s">
        <v>11295</v>
      </c>
      <c r="D177" s="7" t="s">
        <v>11543</v>
      </c>
    </row>
    <row r="178" s="18" customFormat="1" spans="1:4">
      <c r="A178" s="7">
        <v>176</v>
      </c>
      <c r="B178" s="7" t="s">
        <v>11547</v>
      </c>
      <c r="C178" s="7" t="s">
        <v>11295</v>
      </c>
      <c r="D178" s="7" t="s">
        <v>11543</v>
      </c>
    </row>
    <row r="179" s="18" customFormat="1" spans="1:4">
      <c r="A179" s="7">
        <v>177</v>
      </c>
      <c r="B179" s="7" t="s">
        <v>8004</v>
      </c>
      <c r="C179" s="7" t="s">
        <v>11295</v>
      </c>
      <c r="D179" s="7" t="s">
        <v>11543</v>
      </c>
    </row>
    <row r="180" s="18" customFormat="1" spans="1:4">
      <c r="A180" s="7">
        <v>178</v>
      </c>
      <c r="B180" s="7" t="s">
        <v>11548</v>
      </c>
      <c r="C180" s="7" t="s">
        <v>11295</v>
      </c>
      <c r="D180" s="7" t="s">
        <v>11543</v>
      </c>
    </row>
    <row r="181" s="18" customFormat="1" spans="1:4">
      <c r="A181" s="7">
        <v>179</v>
      </c>
      <c r="B181" s="7" t="s">
        <v>11549</v>
      </c>
      <c r="C181" s="7" t="s">
        <v>11295</v>
      </c>
      <c r="D181" s="7" t="s">
        <v>11543</v>
      </c>
    </row>
    <row r="182" s="18" customFormat="1" spans="1:4">
      <c r="A182" s="7">
        <v>180</v>
      </c>
      <c r="B182" s="7" t="s">
        <v>11550</v>
      </c>
      <c r="C182" s="7" t="s">
        <v>11295</v>
      </c>
      <c r="D182" s="7" t="s">
        <v>11551</v>
      </c>
    </row>
    <row r="183" s="18" customFormat="1" spans="1:4">
      <c r="A183" s="7">
        <v>181</v>
      </c>
      <c r="B183" s="7" t="s">
        <v>11552</v>
      </c>
      <c r="C183" s="7" t="s">
        <v>11295</v>
      </c>
      <c r="D183" s="7" t="s">
        <v>11551</v>
      </c>
    </row>
    <row r="184" s="18" customFormat="1" spans="1:4">
      <c r="A184" s="7">
        <v>182</v>
      </c>
      <c r="B184" s="7" t="s">
        <v>11553</v>
      </c>
      <c r="C184" s="7" t="s">
        <v>11295</v>
      </c>
      <c r="D184" s="7" t="s">
        <v>11551</v>
      </c>
    </row>
    <row r="185" s="18" customFormat="1" spans="1:4">
      <c r="A185" s="7">
        <v>183</v>
      </c>
      <c r="B185" s="7" t="s">
        <v>11554</v>
      </c>
      <c r="C185" s="7" t="s">
        <v>11295</v>
      </c>
      <c r="D185" s="7" t="s">
        <v>11551</v>
      </c>
    </row>
    <row r="186" s="18" customFormat="1" spans="1:4">
      <c r="A186" s="7">
        <v>184</v>
      </c>
      <c r="B186" s="7" t="s">
        <v>11555</v>
      </c>
      <c r="C186" s="7" t="s">
        <v>11295</v>
      </c>
      <c r="D186" s="7" t="s">
        <v>11551</v>
      </c>
    </row>
    <row r="187" s="18" customFormat="1" spans="1:4">
      <c r="A187" s="7">
        <v>185</v>
      </c>
      <c r="B187" s="7" t="s">
        <v>11556</v>
      </c>
      <c r="C187" s="7" t="s">
        <v>11295</v>
      </c>
      <c r="D187" s="7" t="s">
        <v>11557</v>
      </c>
    </row>
    <row r="188" s="18" customFormat="1" spans="1:4">
      <c r="A188" s="7">
        <v>186</v>
      </c>
      <c r="B188" s="7" t="s">
        <v>11558</v>
      </c>
      <c r="C188" s="7" t="s">
        <v>11295</v>
      </c>
      <c r="D188" s="7" t="s">
        <v>11557</v>
      </c>
    </row>
    <row r="189" s="18" customFormat="1" spans="1:4">
      <c r="A189" s="7">
        <v>187</v>
      </c>
      <c r="B189" s="7" t="s">
        <v>8222</v>
      </c>
      <c r="C189" s="7" t="s">
        <v>11295</v>
      </c>
      <c r="D189" s="7" t="s">
        <v>11557</v>
      </c>
    </row>
    <row r="190" s="18" customFormat="1" spans="1:4">
      <c r="A190" s="7">
        <v>188</v>
      </c>
      <c r="B190" s="7" t="s">
        <v>11559</v>
      </c>
      <c r="C190" s="7" t="s">
        <v>11295</v>
      </c>
      <c r="D190" s="7" t="s">
        <v>11557</v>
      </c>
    </row>
    <row r="191" s="18" customFormat="1" spans="1:4">
      <c r="A191" s="7">
        <v>189</v>
      </c>
      <c r="B191" s="7" t="s">
        <v>11560</v>
      </c>
      <c r="C191" s="7" t="s">
        <v>11295</v>
      </c>
      <c r="D191" s="7" t="s">
        <v>11557</v>
      </c>
    </row>
    <row r="192" s="18" customFormat="1" spans="1:4">
      <c r="A192" s="7">
        <v>190</v>
      </c>
      <c r="B192" s="7" t="s">
        <v>2383</v>
      </c>
      <c r="C192" s="7" t="s">
        <v>11295</v>
      </c>
      <c r="D192" s="7" t="s">
        <v>11557</v>
      </c>
    </row>
    <row r="193" s="18" customFormat="1" spans="1:4">
      <c r="A193" s="7">
        <v>191</v>
      </c>
      <c r="B193" s="7" t="s">
        <v>11561</v>
      </c>
      <c r="C193" s="7" t="s">
        <v>11295</v>
      </c>
      <c r="D193" s="7" t="s">
        <v>11557</v>
      </c>
    </row>
    <row r="194" s="18" customFormat="1" spans="1:4">
      <c r="A194" s="7">
        <v>192</v>
      </c>
      <c r="B194" s="7" t="s">
        <v>11562</v>
      </c>
      <c r="C194" s="7" t="s">
        <v>11295</v>
      </c>
      <c r="D194" s="7" t="s">
        <v>11563</v>
      </c>
    </row>
    <row r="195" s="18" customFormat="1" spans="1:4">
      <c r="A195" s="7">
        <v>193</v>
      </c>
      <c r="B195" s="7" t="s">
        <v>11564</v>
      </c>
      <c r="C195" s="7" t="s">
        <v>11295</v>
      </c>
      <c r="D195" s="7" t="s">
        <v>11565</v>
      </c>
    </row>
    <row r="196" s="18" customFormat="1" spans="1:4">
      <c r="A196" s="7">
        <v>194</v>
      </c>
      <c r="B196" s="7" t="s">
        <v>11566</v>
      </c>
      <c r="C196" s="7" t="s">
        <v>11295</v>
      </c>
      <c r="D196" s="7" t="s">
        <v>11567</v>
      </c>
    </row>
    <row r="197" s="18" customFormat="1" spans="1:4">
      <c r="A197" s="7">
        <v>195</v>
      </c>
      <c r="B197" s="7" t="s">
        <v>11568</v>
      </c>
      <c r="C197" s="7" t="s">
        <v>11295</v>
      </c>
      <c r="D197" s="7" t="s">
        <v>11569</v>
      </c>
    </row>
    <row r="198" s="18" customFormat="1" spans="1:4">
      <c r="A198" s="7">
        <v>196</v>
      </c>
      <c r="B198" s="7" t="s">
        <v>11570</v>
      </c>
      <c r="C198" s="7" t="s">
        <v>11295</v>
      </c>
      <c r="D198" s="7" t="s">
        <v>11569</v>
      </c>
    </row>
    <row r="199" s="18" customFormat="1" spans="1:4">
      <c r="A199" s="7">
        <v>197</v>
      </c>
      <c r="B199" s="7" t="s">
        <v>11571</v>
      </c>
      <c r="C199" s="7" t="s">
        <v>11295</v>
      </c>
      <c r="D199" s="7" t="s">
        <v>11569</v>
      </c>
    </row>
    <row r="200" s="18" customFormat="1" spans="1:4">
      <c r="A200" s="7">
        <v>198</v>
      </c>
      <c r="B200" s="7" t="s">
        <v>11572</v>
      </c>
      <c r="C200" s="7" t="s">
        <v>11295</v>
      </c>
      <c r="D200" s="7" t="s">
        <v>11569</v>
      </c>
    </row>
    <row r="201" s="18" customFormat="1" spans="1:4">
      <c r="A201" s="7">
        <v>199</v>
      </c>
      <c r="B201" s="7" t="s">
        <v>11573</v>
      </c>
      <c r="C201" s="7" t="s">
        <v>11295</v>
      </c>
      <c r="D201" s="7" t="s">
        <v>11569</v>
      </c>
    </row>
    <row r="202" s="18" customFormat="1" spans="1:4">
      <c r="A202" s="7">
        <v>200</v>
      </c>
      <c r="B202" s="7" t="s">
        <v>11574</v>
      </c>
      <c r="C202" s="7" t="s">
        <v>11295</v>
      </c>
      <c r="D202" s="7" t="s">
        <v>11569</v>
      </c>
    </row>
    <row r="203" s="18" customFormat="1" spans="1:4">
      <c r="A203" s="7">
        <v>201</v>
      </c>
      <c r="B203" s="7" t="s">
        <v>11575</v>
      </c>
      <c r="C203" s="7" t="s">
        <v>11295</v>
      </c>
      <c r="D203" s="7" t="s">
        <v>11569</v>
      </c>
    </row>
    <row r="204" s="18" customFormat="1" spans="1:4">
      <c r="A204" s="7">
        <v>202</v>
      </c>
      <c r="B204" s="7" t="s">
        <v>11576</v>
      </c>
      <c r="C204" s="7" t="s">
        <v>11295</v>
      </c>
      <c r="D204" s="7" t="s">
        <v>11569</v>
      </c>
    </row>
    <row r="205" s="18" customFormat="1" spans="1:4">
      <c r="A205" s="7">
        <v>203</v>
      </c>
      <c r="B205" s="7" t="s">
        <v>11577</v>
      </c>
      <c r="C205" s="7" t="s">
        <v>11295</v>
      </c>
      <c r="D205" s="7" t="s">
        <v>11578</v>
      </c>
    </row>
    <row r="206" s="18" customFormat="1" spans="1:4">
      <c r="A206" s="7">
        <v>204</v>
      </c>
      <c r="B206" s="7" t="s">
        <v>11579</v>
      </c>
      <c r="C206" s="7" t="s">
        <v>11295</v>
      </c>
      <c r="D206" s="7" t="s">
        <v>11580</v>
      </c>
    </row>
    <row r="207" s="18" customFormat="1" spans="1:4">
      <c r="A207" s="7">
        <v>205</v>
      </c>
      <c r="B207" s="7" t="s">
        <v>11581</v>
      </c>
      <c r="C207" s="7" t="s">
        <v>11295</v>
      </c>
      <c r="D207" s="7" t="s">
        <v>11578</v>
      </c>
    </row>
    <row r="208" s="18" customFormat="1" spans="1:4">
      <c r="A208" s="7">
        <v>206</v>
      </c>
      <c r="B208" s="7" t="s">
        <v>11582</v>
      </c>
      <c r="C208" s="7" t="s">
        <v>11295</v>
      </c>
      <c r="D208" s="7" t="s">
        <v>11583</v>
      </c>
    </row>
    <row r="209" s="18" customFormat="1" spans="1:4">
      <c r="A209" s="7">
        <v>207</v>
      </c>
      <c r="B209" s="7" t="s">
        <v>11584</v>
      </c>
      <c r="C209" s="7" t="s">
        <v>11295</v>
      </c>
      <c r="D209" s="7" t="s">
        <v>11585</v>
      </c>
    </row>
    <row r="210" s="18" customFormat="1" spans="1:4">
      <c r="A210" s="7">
        <v>208</v>
      </c>
      <c r="B210" s="7" t="s">
        <v>9542</v>
      </c>
      <c r="C210" s="7" t="s">
        <v>11295</v>
      </c>
      <c r="D210" s="7" t="s">
        <v>11586</v>
      </c>
    </row>
    <row r="211" s="18" customFormat="1" spans="1:4">
      <c r="A211" s="7">
        <v>209</v>
      </c>
      <c r="B211" s="7" t="s">
        <v>11587</v>
      </c>
      <c r="C211" s="7" t="s">
        <v>11295</v>
      </c>
      <c r="D211" s="7" t="s">
        <v>11580</v>
      </c>
    </row>
    <row r="212" s="18" customFormat="1" spans="1:4">
      <c r="A212" s="7">
        <v>210</v>
      </c>
      <c r="B212" s="7" t="s">
        <v>11588</v>
      </c>
      <c r="C212" s="7" t="s">
        <v>11295</v>
      </c>
      <c r="D212" s="7" t="s">
        <v>11586</v>
      </c>
    </row>
    <row r="213" s="18" customFormat="1" spans="1:4">
      <c r="A213" s="7">
        <v>211</v>
      </c>
      <c r="B213" s="7" t="s">
        <v>11589</v>
      </c>
      <c r="C213" s="7" t="s">
        <v>11295</v>
      </c>
      <c r="D213" s="7" t="s">
        <v>11590</v>
      </c>
    </row>
    <row r="214" s="18" customFormat="1" spans="1:4">
      <c r="A214" s="7">
        <v>212</v>
      </c>
      <c r="B214" s="7" t="s">
        <v>11591</v>
      </c>
      <c r="C214" s="7" t="s">
        <v>11295</v>
      </c>
      <c r="D214" s="7" t="s">
        <v>11592</v>
      </c>
    </row>
    <row r="215" s="18" customFormat="1" spans="1:4">
      <c r="A215" s="7">
        <v>213</v>
      </c>
      <c r="B215" s="7" t="s">
        <v>11593</v>
      </c>
      <c r="C215" s="7" t="s">
        <v>11295</v>
      </c>
      <c r="D215" s="7" t="s">
        <v>11592</v>
      </c>
    </row>
    <row r="216" s="18" customFormat="1" spans="1:4">
      <c r="A216" s="7">
        <v>214</v>
      </c>
      <c r="B216" s="7" t="s">
        <v>11594</v>
      </c>
      <c r="C216" s="7" t="s">
        <v>11295</v>
      </c>
      <c r="D216" s="7" t="s">
        <v>11592</v>
      </c>
    </row>
    <row r="217" spans="1:4">
      <c r="A217" s="7">
        <v>215</v>
      </c>
      <c r="B217" s="7" t="s">
        <v>99</v>
      </c>
      <c r="C217" s="7" t="s">
        <v>11295</v>
      </c>
      <c r="D217" s="7" t="s">
        <v>11595</v>
      </c>
    </row>
    <row r="218" spans="1:4">
      <c r="A218" s="7">
        <v>216</v>
      </c>
      <c r="B218" s="7" t="s">
        <v>11596</v>
      </c>
      <c r="C218" s="7" t="s">
        <v>11295</v>
      </c>
      <c r="D218" s="7" t="s">
        <v>11597</v>
      </c>
    </row>
    <row r="219" spans="1:4">
      <c r="A219" s="7">
        <v>217</v>
      </c>
      <c r="B219" s="7" t="s">
        <v>11598</v>
      </c>
      <c r="C219" s="7" t="s">
        <v>11295</v>
      </c>
      <c r="D219" s="7" t="s">
        <v>11599</v>
      </c>
    </row>
    <row r="220" spans="1:4">
      <c r="A220" s="7">
        <v>218</v>
      </c>
      <c r="B220" s="7" t="s">
        <v>11600</v>
      </c>
      <c r="C220" s="7" t="s">
        <v>11295</v>
      </c>
      <c r="D220" s="7" t="s">
        <v>11601</v>
      </c>
    </row>
    <row r="221" spans="1:4">
      <c r="A221" s="7">
        <v>219</v>
      </c>
      <c r="B221" s="7" t="s">
        <v>11602</v>
      </c>
      <c r="C221" s="7" t="s">
        <v>11295</v>
      </c>
      <c r="D221" s="7" t="s">
        <v>11597</v>
      </c>
    </row>
    <row r="222" spans="1:4">
      <c r="A222" s="7">
        <v>220</v>
      </c>
      <c r="B222" s="7" t="s">
        <v>11603</v>
      </c>
      <c r="C222" s="7" t="s">
        <v>11295</v>
      </c>
      <c r="D222" s="7" t="s">
        <v>11599</v>
      </c>
    </row>
    <row r="223" spans="1:4">
      <c r="A223" s="7">
        <v>221</v>
      </c>
      <c r="B223" s="7" t="s">
        <v>11604</v>
      </c>
      <c r="C223" s="7" t="s">
        <v>11295</v>
      </c>
      <c r="D223" s="7" t="s">
        <v>11605</v>
      </c>
    </row>
    <row r="224" spans="1:4">
      <c r="A224" s="7">
        <v>222</v>
      </c>
      <c r="B224" s="7" t="s">
        <v>11606</v>
      </c>
      <c r="C224" s="7" t="s">
        <v>11295</v>
      </c>
      <c r="D224" s="7" t="s">
        <v>11599</v>
      </c>
    </row>
    <row r="225" spans="1:4">
      <c r="A225" s="7">
        <v>223</v>
      </c>
      <c r="B225" s="7" t="s">
        <v>11607</v>
      </c>
      <c r="C225" s="7" t="s">
        <v>11295</v>
      </c>
      <c r="D225" s="7" t="s">
        <v>11608</v>
      </c>
    </row>
    <row r="226" spans="1:4">
      <c r="A226" s="7">
        <v>224</v>
      </c>
      <c r="B226" s="7" t="s">
        <v>11609</v>
      </c>
      <c r="C226" s="7" t="s">
        <v>11295</v>
      </c>
      <c r="D226" s="7" t="s">
        <v>11597</v>
      </c>
    </row>
    <row r="227" spans="1:4">
      <c r="A227" s="7">
        <v>225</v>
      </c>
      <c r="B227" s="7" t="s">
        <v>11610</v>
      </c>
      <c r="C227" s="7" t="s">
        <v>11295</v>
      </c>
      <c r="D227" s="7" t="s">
        <v>11605</v>
      </c>
    </row>
    <row r="228" spans="1:4">
      <c r="A228" s="7">
        <v>226</v>
      </c>
      <c r="B228" s="7" t="s">
        <v>11611</v>
      </c>
      <c r="C228" s="7" t="s">
        <v>11295</v>
      </c>
      <c r="D228" s="7" t="s">
        <v>11601</v>
      </c>
    </row>
    <row r="229" spans="1:4">
      <c r="A229" s="7">
        <v>227</v>
      </c>
      <c r="B229" s="7" t="s">
        <v>11612</v>
      </c>
      <c r="C229" s="7" t="s">
        <v>11295</v>
      </c>
      <c r="D229" s="7" t="s">
        <v>11613</v>
      </c>
    </row>
    <row r="230" spans="1:4">
      <c r="A230" s="7">
        <v>228</v>
      </c>
      <c r="B230" s="7" t="s">
        <v>11614</v>
      </c>
      <c r="C230" s="7" t="s">
        <v>11295</v>
      </c>
      <c r="D230" s="7" t="s">
        <v>11615</v>
      </c>
    </row>
    <row r="231" spans="1:4">
      <c r="A231" s="7">
        <v>229</v>
      </c>
      <c r="B231" s="7" t="s">
        <v>11616</v>
      </c>
      <c r="C231" s="7" t="s">
        <v>11295</v>
      </c>
      <c r="D231" s="7" t="s">
        <v>11617</v>
      </c>
    </row>
    <row r="232" spans="1:4">
      <c r="A232" s="7">
        <v>230</v>
      </c>
      <c r="B232" s="7" t="s">
        <v>11618</v>
      </c>
      <c r="C232" s="7" t="s">
        <v>11295</v>
      </c>
      <c r="D232" s="7" t="s">
        <v>11615</v>
      </c>
    </row>
    <row r="233" spans="1:4">
      <c r="A233" s="7">
        <v>231</v>
      </c>
      <c r="B233" s="7" t="s">
        <v>4564</v>
      </c>
      <c r="C233" s="7" t="s">
        <v>11295</v>
      </c>
      <c r="D233" s="7" t="s">
        <v>11619</v>
      </c>
    </row>
    <row r="234" spans="1:4">
      <c r="A234" s="7">
        <v>232</v>
      </c>
      <c r="B234" s="7" t="s">
        <v>11620</v>
      </c>
      <c r="C234" s="7" t="s">
        <v>11295</v>
      </c>
      <c r="D234" s="7" t="s">
        <v>11613</v>
      </c>
    </row>
    <row r="235" spans="1:4">
      <c r="A235" s="7">
        <v>233</v>
      </c>
      <c r="B235" s="7" t="s">
        <v>11621</v>
      </c>
      <c r="C235" s="7" t="s">
        <v>11295</v>
      </c>
      <c r="D235" s="7" t="s">
        <v>11622</v>
      </c>
    </row>
    <row r="236" spans="1:4">
      <c r="A236" s="7">
        <v>234</v>
      </c>
      <c r="B236" s="7" t="s">
        <v>11623</v>
      </c>
      <c r="C236" s="7" t="s">
        <v>11295</v>
      </c>
      <c r="D236" s="7" t="s">
        <v>11624</v>
      </c>
    </row>
    <row r="237" spans="1:4">
      <c r="A237" s="7">
        <v>235</v>
      </c>
      <c r="B237" s="7" t="s">
        <v>11625</v>
      </c>
      <c r="C237" s="7" t="s">
        <v>11295</v>
      </c>
      <c r="D237" s="7" t="s">
        <v>11626</v>
      </c>
    </row>
    <row r="238" spans="1:4">
      <c r="A238" s="7">
        <v>236</v>
      </c>
      <c r="B238" s="7" t="s">
        <v>9265</v>
      </c>
      <c r="C238" s="7" t="s">
        <v>11295</v>
      </c>
      <c r="D238" s="7" t="s">
        <v>11626</v>
      </c>
    </row>
    <row r="239" spans="1:4">
      <c r="A239" s="7">
        <v>237</v>
      </c>
      <c r="B239" s="7" t="s">
        <v>11627</v>
      </c>
      <c r="C239" s="7" t="s">
        <v>11295</v>
      </c>
      <c r="D239" s="7" t="s">
        <v>11628</v>
      </c>
    </row>
    <row r="240" spans="1:4">
      <c r="A240" s="7">
        <v>238</v>
      </c>
      <c r="B240" s="7" t="s">
        <v>11629</v>
      </c>
      <c r="C240" s="7" t="s">
        <v>11295</v>
      </c>
      <c r="D240" s="7" t="s">
        <v>11630</v>
      </c>
    </row>
    <row r="241" spans="1:4">
      <c r="A241" s="7">
        <v>239</v>
      </c>
      <c r="B241" s="7" t="s">
        <v>3985</v>
      </c>
      <c r="C241" s="7" t="s">
        <v>11295</v>
      </c>
      <c r="D241" s="7" t="s">
        <v>11631</v>
      </c>
    </row>
    <row r="242" spans="1:4">
      <c r="A242" s="7">
        <v>240</v>
      </c>
      <c r="B242" s="7" t="s">
        <v>11632</v>
      </c>
      <c r="C242" s="7" t="s">
        <v>11295</v>
      </c>
      <c r="D242" s="7" t="s">
        <v>11633</v>
      </c>
    </row>
    <row r="243" spans="1:4">
      <c r="A243" s="7">
        <v>241</v>
      </c>
      <c r="B243" s="7" t="s">
        <v>1042</v>
      </c>
      <c r="C243" s="7" t="s">
        <v>11295</v>
      </c>
      <c r="D243" s="7" t="s">
        <v>11634</v>
      </c>
    </row>
    <row r="244" spans="1:4">
      <c r="A244" s="7">
        <v>242</v>
      </c>
      <c r="B244" s="7" t="s">
        <v>11635</v>
      </c>
      <c r="C244" s="7" t="s">
        <v>11295</v>
      </c>
      <c r="D244" s="7" t="s">
        <v>11636</v>
      </c>
    </row>
    <row r="245" spans="1:4">
      <c r="A245" s="7">
        <v>243</v>
      </c>
      <c r="B245" s="7" t="s">
        <v>398</v>
      </c>
      <c r="C245" s="7" t="s">
        <v>11295</v>
      </c>
      <c r="D245" s="7" t="s">
        <v>11636</v>
      </c>
    </row>
    <row r="246" spans="1:4">
      <c r="A246" s="7">
        <v>244</v>
      </c>
      <c r="B246" s="7" t="s">
        <v>11637</v>
      </c>
      <c r="C246" s="7" t="s">
        <v>11295</v>
      </c>
      <c r="D246" s="7" t="s">
        <v>11638</v>
      </c>
    </row>
    <row r="247" spans="1:4">
      <c r="A247" s="7">
        <v>245</v>
      </c>
      <c r="B247" s="7" t="s">
        <v>5878</v>
      </c>
      <c r="C247" s="7" t="s">
        <v>11295</v>
      </c>
      <c r="D247" s="7" t="s">
        <v>11639</v>
      </c>
    </row>
    <row r="248" spans="1:4">
      <c r="A248" s="7">
        <v>246</v>
      </c>
      <c r="B248" s="7" t="s">
        <v>11640</v>
      </c>
      <c r="C248" s="7" t="s">
        <v>11295</v>
      </c>
      <c r="D248" s="7" t="s">
        <v>11639</v>
      </c>
    </row>
    <row r="249" spans="1:4">
      <c r="A249" s="7">
        <v>247</v>
      </c>
      <c r="B249" s="7" t="s">
        <v>11641</v>
      </c>
      <c r="C249" s="7" t="s">
        <v>11295</v>
      </c>
      <c r="D249" s="7" t="s">
        <v>11636</v>
      </c>
    </row>
    <row r="250" spans="1:4">
      <c r="A250" s="7">
        <v>248</v>
      </c>
      <c r="B250" s="7" t="s">
        <v>11642</v>
      </c>
      <c r="C250" s="7" t="s">
        <v>11295</v>
      </c>
      <c r="D250" s="7" t="s">
        <v>11636</v>
      </c>
    </row>
    <row r="251" spans="1:4">
      <c r="A251" s="7">
        <v>249</v>
      </c>
      <c r="B251" s="7" t="s">
        <v>11643</v>
      </c>
      <c r="C251" s="7" t="s">
        <v>11295</v>
      </c>
      <c r="D251" s="7" t="s">
        <v>11639</v>
      </c>
    </row>
    <row r="252" spans="1:4">
      <c r="A252" s="7">
        <v>250</v>
      </c>
      <c r="B252" s="7" t="s">
        <v>11644</v>
      </c>
      <c r="C252" s="7" t="s">
        <v>11295</v>
      </c>
      <c r="D252" s="7" t="s">
        <v>11645</v>
      </c>
    </row>
    <row r="253" spans="1:4">
      <c r="A253" s="7">
        <v>251</v>
      </c>
      <c r="B253" s="7" t="s">
        <v>11646</v>
      </c>
      <c r="C253" s="7" t="s">
        <v>11295</v>
      </c>
      <c r="D253" s="7" t="s">
        <v>11639</v>
      </c>
    </row>
    <row r="254" spans="1:4">
      <c r="A254" s="7">
        <v>252</v>
      </c>
      <c r="B254" s="7" t="s">
        <v>1476</v>
      </c>
      <c r="C254" s="7" t="s">
        <v>11295</v>
      </c>
      <c r="D254" s="7" t="s">
        <v>11634</v>
      </c>
    </row>
    <row r="255" spans="1:4">
      <c r="A255" s="7">
        <v>253</v>
      </c>
      <c r="B255" s="7" t="s">
        <v>6553</v>
      </c>
      <c r="C255" s="7" t="s">
        <v>11295</v>
      </c>
      <c r="D255" s="7" t="s">
        <v>11634</v>
      </c>
    </row>
    <row r="256" spans="1:4">
      <c r="A256" s="7">
        <v>254</v>
      </c>
      <c r="B256" s="7" t="s">
        <v>11647</v>
      </c>
      <c r="C256" s="7" t="s">
        <v>11295</v>
      </c>
      <c r="D256" s="7" t="s">
        <v>11648</v>
      </c>
    </row>
    <row r="257" spans="1:4">
      <c r="A257" s="7">
        <v>255</v>
      </c>
      <c r="B257" s="7" t="s">
        <v>1173</v>
      </c>
      <c r="C257" s="7" t="s">
        <v>11295</v>
      </c>
      <c r="D257" s="7" t="s">
        <v>11649</v>
      </c>
    </row>
    <row r="258" spans="1:4">
      <c r="A258" s="7">
        <v>256</v>
      </c>
      <c r="B258" s="7" t="s">
        <v>11650</v>
      </c>
      <c r="C258" s="7" t="s">
        <v>11295</v>
      </c>
      <c r="D258" s="7" t="s">
        <v>11651</v>
      </c>
    </row>
    <row r="259" spans="1:4">
      <c r="A259" s="7">
        <v>257</v>
      </c>
      <c r="B259" s="7" t="s">
        <v>11652</v>
      </c>
      <c r="C259" s="7" t="s">
        <v>11295</v>
      </c>
      <c r="D259" s="7" t="s">
        <v>11653</v>
      </c>
    </row>
    <row r="260" spans="1:4">
      <c r="A260" s="7">
        <v>258</v>
      </c>
      <c r="B260" s="7" t="s">
        <v>10089</v>
      </c>
      <c r="C260" s="7" t="s">
        <v>11295</v>
      </c>
      <c r="D260" s="7" t="s">
        <v>11654</v>
      </c>
    </row>
    <row r="261" spans="1:4">
      <c r="A261" s="7">
        <v>259</v>
      </c>
      <c r="B261" s="7" t="s">
        <v>11655</v>
      </c>
      <c r="C261" s="7" t="s">
        <v>11295</v>
      </c>
      <c r="D261" s="7" t="s">
        <v>11651</v>
      </c>
    </row>
    <row r="262" spans="1:4">
      <c r="A262" s="7">
        <v>260</v>
      </c>
      <c r="B262" s="7" t="s">
        <v>11656</v>
      </c>
      <c r="C262" s="7" t="s">
        <v>11295</v>
      </c>
      <c r="D262" s="7" t="s">
        <v>11649</v>
      </c>
    </row>
    <row r="263" spans="1:4">
      <c r="A263" s="7">
        <v>261</v>
      </c>
      <c r="B263" s="7" t="s">
        <v>1754</v>
      </c>
      <c r="C263" s="7" t="s">
        <v>11295</v>
      </c>
      <c r="D263" s="7" t="s">
        <v>11649</v>
      </c>
    </row>
    <row r="264" spans="1:4">
      <c r="A264" s="7">
        <v>262</v>
      </c>
      <c r="B264" s="7" t="s">
        <v>4554</v>
      </c>
      <c r="C264" s="7" t="s">
        <v>11295</v>
      </c>
      <c r="D264" s="7" t="s">
        <v>11648</v>
      </c>
    </row>
    <row r="265" spans="1:4">
      <c r="A265" s="7">
        <v>263</v>
      </c>
      <c r="B265" s="7" t="s">
        <v>11657</v>
      </c>
      <c r="C265" s="7" t="s">
        <v>11295</v>
      </c>
      <c r="D265" s="7" t="s">
        <v>11658</v>
      </c>
    </row>
    <row r="266" spans="1:4">
      <c r="A266" s="7">
        <v>264</v>
      </c>
      <c r="B266" s="7" t="s">
        <v>11659</v>
      </c>
      <c r="C266" s="7" t="s">
        <v>11295</v>
      </c>
      <c r="D266" s="7" t="s">
        <v>11658</v>
      </c>
    </row>
    <row r="267" spans="1:4">
      <c r="A267" s="7">
        <v>265</v>
      </c>
      <c r="B267" s="7" t="s">
        <v>11660</v>
      </c>
      <c r="C267" s="7" t="s">
        <v>11295</v>
      </c>
      <c r="D267" s="7" t="s">
        <v>11648</v>
      </c>
    </row>
    <row r="268" spans="1:4">
      <c r="A268" s="7">
        <v>266</v>
      </c>
      <c r="B268" s="7" t="s">
        <v>11661</v>
      </c>
      <c r="C268" s="7" t="s">
        <v>11295</v>
      </c>
      <c r="D268" s="7" t="s">
        <v>11662</v>
      </c>
    </row>
    <row r="269" spans="1:4">
      <c r="A269" s="7">
        <v>267</v>
      </c>
      <c r="B269" s="7" t="s">
        <v>11663</v>
      </c>
      <c r="C269" s="7" t="s">
        <v>11295</v>
      </c>
      <c r="D269" s="7" t="s">
        <v>11664</v>
      </c>
    </row>
    <row r="270" spans="1:4">
      <c r="A270" s="7">
        <v>268</v>
      </c>
      <c r="B270" s="7" t="s">
        <v>11665</v>
      </c>
      <c r="C270" s="7" t="s">
        <v>11295</v>
      </c>
      <c r="D270" s="7" t="s">
        <v>11662</v>
      </c>
    </row>
    <row r="271" spans="1:4">
      <c r="A271" s="7">
        <v>269</v>
      </c>
      <c r="B271" s="7" t="s">
        <v>11666</v>
      </c>
      <c r="C271" s="7" t="s">
        <v>11295</v>
      </c>
      <c r="D271" s="7" t="s">
        <v>11667</v>
      </c>
    </row>
    <row r="272" spans="1:4">
      <c r="A272" s="7">
        <v>270</v>
      </c>
      <c r="B272" s="7" t="s">
        <v>11668</v>
      </c>
      <c r="C272" s="7" t="s">
        <v>11295</v>
      </c>
      <c r="D272" s="7" t="s">
        <v>11662</v>
      </c>
    </row>
    <row r="273" spans="1:4">
      <c r="A273" s="7">
        <v>271</v>
      </c>
      <c r="B273" s="7" t="s">
        <v>6335</v>
      </c>
      <c r="C273" s="7" t="s">
        <v>11295</v>
      </c>
      <c r="D273" s="7" t="s">
        <v>11662</v>
      </c>
    </row>
    <row r="274" spans="1:4">
      <c r="A274" s="7">
        <v>272</v>
      </c>
      <c r="B274" s="7" t="s">
        <v>11669</v>
      </c>
      <c r="C274" s="7" t="s">
        <v>11295</v>
      </c>
      <c r="D274" s="7" t="s">
        <v>11670</v>
      </c>
    </row>
    <row r="275" spans="1:4">
      <c r="A275" s="7">
        <v>273</v>
      </c>
      <c r="B275" s="7" t="s">
        <v>11671</v>
      </c>
      <c r="C275" s="7" t="s">
        <v>11295</v>
      </c>
      <c r="D275" s="7" t="s">
        <v>11662</v>
      </c>
    </row>
    <row r="276" spans="1:4">
      <c r="A276" s="7">
        <v>274</v>
      </c>
      <c r="B276" s="7" t="s">
        <v>11672</v>
      </c>
      <c r="C276" s="7" t="s">
        <v>11295</v>
      </c>
      <c r="D276" s="7" t="s">
        <v>11667</v>
      </c>
    </row>
    <row r="277" spans="1:4">
      <c r="A277" s="7">
        <v>275</v>
      </c>
      <c r="B277" s="7" t="s">
        <v>11673</v>
      </c>
      <c r="C277" s="7" t="s">
        <v>11295</v>
      </c>
      <c r="D277" s="7" t="s">
        <v>11674</v>
      </c>
    </row>
    <row r="278" spans="1:4">
      <c r="A278" s="7">
        <v>276</v>
      </c>
      <c r="B278" s="7" t="s">
        <v>11675</v>
      </c>
      <c r="C278" s="7" t="s">
        <v>11295</v>
      </c>
      <c r="D278" s="7" t="s">
        <v>11664</v>
      </c>
    </row>
    <row r="279" spans="1:4">
      <c r="A279" s="7">
        <v>277</v>
      </c>
      <c r="B279" s="7" t="s">
        <v>11676</v>
      </c>
      <c r="C279" s="7" t="s">
        <v>11295</v>
      </c>
      <c r="D279" s="7" t="s">
        <v>11662</v>
      </c>
    </row>
    <row r="280" spans="1:4">
      <c r="A280" s="7">
        <v>278</v>
      </c>
      <c r="B280" s="7" t="s">
        <v>11677</v>
      </c>
      <c r="C280" s="7" t="s">
        <v>11295</v>
      </c>
      <c r="D280" s="7" t="s">
        <v>11678</v>
      </c>
    </row>
    <row r="281" spans="1:4">
      <c r="A281" s="7">
        <v>279</v>
      </c>
      <c r="B281" s="7" t="s">
        <v>11679</v>
      </c>
      <c r="C281" s="7" t="s">
        <v>11295</v>
      </c>
      <c r="D281" s="7" t="s">
        <v>11680</v>
      </c>
    </row>
    <row r="282" spans="1:4">
      <c r="A282" s="7">
        <v>280</v>
      </c>
      <c r="B282" s="7" t="s">
        <v>11681</v>
      </c>
      <c r="C282" s="7" t="s">
        <v>11295</v>
      </c>
      <c r="D282" s="7" t="s">
        <v>11682</v>
      </c>
    </row>
    <row r="283" spans="1:4">
      <c r="A283" s="7">
        <v>281</v>
      </c>
      <c r="B283" s="7" t="s">
        <v>11683</v>
      </c>
      <c r="C283" s="7" t="s">
        <v>11295</v>
      </c>
      <c r="D283" s="7" t="s">
        <v>11684</v>
      </c>
    </row>
    <row r="284" spans="1:4">
      <c r="A284" s="7">
        <v>282</v>
      </c>
      <c r="B284" s="7" t="s">
        <v>11685</v>
      </c>
      <c r="C284" s="7" t="s">
        <v>11295</v>
      </c>
      <c r="D284" s="7" t="s">
        <v>11686</v>
      </c>
    </row>
    <row r="285" spans="1:4">
      <c r="A285" s="7">
        <v>283</v>
      </c>
      <c r="B285" s="7" t="s">
        <v>11687</v>
      </c>
      <c r="C285" s="7" t="s">
        <v>11295</v>
      </c>
      <c r="D285" s="7" t="s">
        <v>11678</v>
      </c>
    </row>
    <row r="286" spans="1:4">
      <c r="A286" s="7">
        <v>284</v>
      </c>
      <c r="B286" s="7" t="s">
        <v>11688</v>
      </c>
      <c r="C286" s="7" t="s">
        <v>11295</v>
      </c>
      <c r="D286" s="7" t="s">
        <v>11686</v>
      </c>
    </row>
    <row r="287" spans="1:4">
      <c r="A287" s="7">
        <v>285</v>
      </c>
      <c r="B287" s="7" t="s">
        <v>11689</v>
      </c>
      <c r="C287" s="7" t="s">
        <v>11295</v>
      </c>
      <c r="D287" s="7" t="s">
        <v>11686</v>
      </c>
    </row>
    <row r="288" spans="1:4">
      <c r="A288" s="7">
        <v>286</v>
      </c>
      <c r="B288" s="7" t="s">
        <v>11690</v>
      </c>
      <c r="C288" s="7" t="s">
        <v>11295</v>
      </c>
      <c r="D288" s="7" t="s">
        <v>11686</v>
      </c>
    </row>
    <row r="289" spans="1:4">
      <c r="A289" s="7">
        <v>287</v>
      </c>
      <c r="B289" s="7" t="s">
        <v>11691</v>
      </c>
      <c r="C289" s="7" t="s">
        <v>11295</v>
      </c>
      <c r="D289" s="7" t="s">
        <v>11692</v>
      </c>
    </row>
    <row r="290" spans="1:4">
      <c r="A290" s="7">
        <v>288</v>
      </c>
      <c r="B290" s="7" t="s">
        <v>11693</v>
      </c>
      <c r="C290" s="7" t="s">
        <v>11295</v>
      </c>
      <c r="D290" s="7" t="s">
        <v>11694</v>
      </c>
    </row>
    <row r="291" spans="1:4">
      <c r="A291" s="7">
        <v>289</v>
      </c>
      <c r="B291" s="7" t="s">
        <v>3662</v>
      </c>
      <c r="C291" s="7" t="s">
        <v>11295</v>
      </c>
      <c r="D291" s="7" t="s">
        <v>11680</v>
      </c>
    </row>
    <row r="292" spans="1:4">
      <c r="A292" s="7">
        <v>290</v>
      </c>
      <c r="B292" s="7" t="s">
        <v>11695</v>
      </c>
      <c r="C292" s="7" t="s">
        <v>11295</v>
      </c>
      <c r="D292" s="7" t="s">
        <v>11680</v>
      </c>
    </row>
    <row r="293" spans="1:4">
      <c r="A293" s="7">
        <v>291</v>
      </c>
      <c r="B293" s="7" t="s">
        <v>11696</v>
      </c>
      <c r="C293" s="7" t="s">
        <v>11295</v>
      </c>
      <c r="D293" s="7" t="s">
        <v>11697</v>
      </c>
    </row>
    <row r="294" spans="1:4">
      <c r="A294" s="7">
        <v>292</v>
      </c>
      <c r="B294" s="7" t="s">
        <v>11698</v>
      </c>
      <c r="C294" s="7" t="s">
        <v>11295</v>
      </c>
      <c r="D294" s="7" t="s">
        <v>11697</v>
      </c>
    </row>
    <row r="295" spans="1:4">
      <c r="A295" s="7">
        <v>293</v>
      </c>
      <c r="B295" s="7" t="s">
        <v>1120</v>
      </c>
      <c r="C295" s="7" t="s">
        <v>11295</v>
      </c>
      <c r="D295" s="7" t="s">
        <v>11699</v>
      </c>
    </row>
    <row r="296" spans="1:4">
      <c r="A296" s="7">
        <v>294</v>
      </c>
      <c r="B296" s="7" t="s">
        <v>11700</v>
      </c>
      <c r="C296" s="7" t="s">
        <v>11295</v>
      </c>
      <c r="D296" s="7" t="s">
        <v>11701</v>
      </c>
    </row>
    <row r="297" spans="1:4">
      <c r="A297" s="7">
        <v>295</v>
      </c>
      <c r="B297" s="7" t="s">
        <v>11702</v>
      </c>
      <c r="C297" s="7" t="s">
        <v>11295</v>
      </c>
      <c r="D297" s="7" t="s">
        <v>11703</v>
      </c>
    </row>
    <row r="298" spans="1:4">
      <c r="A298" s="7">
        <v>296</v>
      </c>
      <c r="B298" s="7" t="s">
        <v>11704</v>
      </c>
      <c r="C298" s="7" t="s">
        <v>11295</v>
      </c>
      <c r="D298" s="7" t="s">
        <v>11701</v>
      </c>
    </row>
    <row r="299" spans="1:4">
      <c r="A299" s="7">
        <v>297</v>
      </c>
      <c r="B299" s="7" t="s">
        <v>6322</v>
      </c>
      <c r="C299" s="7" t="s">
        <v>11295</v>
      </c>
      <c r="D299" s="7" t="s">
        <v>11705</v>
      </c>
    </row>
    <row r="300" spans="1:4">
      <c r="A300" s="7">
        <v>298</v>
      </c>
      <c r="B300" s="7" t="s">
        <v>6505</v>
      </c>
      <c r="C300" s="7" t="s">
        <v>11295</v>
      </c>
      <c r="D300" s="7" t="s">
        <v>11706</v>
      </c>
    </row>
    <row r="301" spans="1:4">
      <c r="A301" s="7">
        <v>299</v>
      </c>
      <c r="B301" s="7" t="s">
        <v>11707</v>
      </c>
      <c r="C301" s="7" t="s">
        <v>11295</v>
      </c>
      <c r="D301" s="7" t="s">
        <v>11708</v>
      </c>
    </row>
    <row r="302" spans="1:4">
      <c r="A302" s="7">
        <v>300</v>
      </c>
      <c r="B302" s="7" t="s">
        <v>1760</v>
      </c>
      <c r="C302" s="7" t="s">
        <v>11295</v>
      </c>
      <c r="D302" s="7" t="s">
        <v>11709</v>
      </c>
    </row>
    <row r="303" spans="1:4">
      <c r="A303" s="7">
        <v>301</v>
      </c>
      <c r="B303" s="7" t="s">
        <v>11549</v>
      </c>
      <c r="C303" s="7" t="s">
        <v>11295</v>
      </c>
      <c r="D303" s="7" t="s">
        <v>11706</v>
      </c>
    </row>
    <row r="304" spans="1:4">
      <c r="A304" s="7">
        <v>302</v>
      </c>
      <c r="B304" s="7" t="s">
        <v>3765</v>
      </c>
      <c r="C304" s="7" t="s">
        <v>11295</v>
      </c>
      <c r="D304" s="7" t="s">
        <v>11710</v>
      </c>
    </row>
    <row r="305" spans="1:4">
      <c r="A305" s="7">
        <v>303</v>
      </c>
      <c r="B305" s="7" t="s">
        <v>11711</v>
      </c>
      <c r="C305" s="7" t="s">
        <v>11295</v>
      </c>
      <c r="D305" s="7" t="s">
        <v>11712</v>
      </c>
    </row>
    <row r="306" spans="1:4">
      <c r="A306" s="7">
        <v>304</v>
      </c>
      <c r="B306" s="7" t="s">
        <v>11713</v>
      </c>
      <c r="C306" s="7" t="s">
        <v>11295</v>
      </c>
      <c r="D306" s="7" t="s">
        <v>11710</v>
      </c>
    </row>
    <row r="307" spans="1:4">
      <c r="A307" s="7">
        <v>305</v>
      </c>
      <c r="B307" s="7" t="s">
        <v>11714</v>
      </c>
      <c r="C307" s="7" t="s">
        <v>11295</v>
      </c>
      <c r="D307" s="7" t="s">
        <v>11701</v>
      </c>
    </row>
    <row r="308" spans="1:4">
      <c r="A308" s="7">
        <v>306</v>
      </c>
      <c r="B308" s="7" t="s">
        <v>11715</v>
      </c>
      <c r="C308" s="7" t="s">
        <v>11295</v>
      </c>
      <c r="D308" s="7" t="s">
        <v>11699</v>
      </c>
    </row>
    <row r="309" spans="1:4">
      <c r="A309" s="7">
        <v>307</v>
      </c>
      <c r="B309" s="7" t="s">
        <v>11716</v>
      </c>
      <c r="C309" s="7" t="s">
        <v>11295</v>
      </c>
      <c r="D309" s="7" t="s">
        <v>11699</v>
      </c>
    </row>
    <row r="310" spans="1:4">
      <c r="A310" s="7">
        <v>308</v>
      </c>
      <c r="B310" s="7" t="s">
        <v>11717</v>
      </c>
      <c r="C310" s="7" t="s">
        <v>11295</v>
      </c>
      <c r="D310" s="7" t="s">
        <v>11701</v>
      </c>
    </row>
    <row r="311" spans="1:4">
      <c r="A311" s="7">
        <v>309</v>
      </c>
      <c r="B311" s="7" t="s">
        <v>11718</v>
      </c>
      <c r="C311" s="7" t="s">
        <v>11295</v>
      </c>
      <c r="D311" s="7" t="s">
        <v>11701</v>
      </c>
    </row>
    <row r="312" spans="1:4">
      <c r="A312" s="7">
        <v>310</v>
      </c>
      <c r="B312" s="7" t="s">
        <v>11719</v>
      </c>
      <c r="C312" s="7" t="s">
        <v>11295</v>
      </c>
      <c r="D312" s="7" t="s">
        <v>11720</v>
      </c>
    </row>
    <row r="313" spans="1:4">
      <c r="A313" s="7">
        <v>311</v>
      </c>
      <c r="B313" s="7" t="s">
        <v>11721</v>
      </c>
      <c r="C313" s="7" t="s">
        <v>11295</v>
      </c>
      <c r="D313" s="7" t="s">
        <v>11722</v>
      </c>
    </row>
    <row r="314" spans="1:4">
      <c r="A314" s="7">
        <v>312</v>
      </c>
      <c r="B314" s="7" t="s">
        <v>2586</v>
      </c>
      <c r="C314" s="7" t="s">
        <v>11295</v>
      </c>
      <c r="D314" s="7" t="s">
        <v>11723</v>
      </c>
    </row>
    <row r="315" spans="1:4">
      <c r="A315" s="7">
        <v>313</v>
      </c>
      <c r="B315" s="7" t="s">
        <v>11724</v>
      </c>
      <c r="C315" s="7" t="s">
        <v>11295</v>
      </c>
      <c r="D315" s="7" t="s">
        <v>11723</v>
      </c>
    </row>
    <row r="316" spans="1:4">
      <c r="A316" s="7">
        <v>314</v>
      </c>
      <c r="B316" s="7" t="s">
        <v>11725</v>
      </c>
      <c r="C316" s="7" t="s">
        <v>11295</v>
      </c>
      <c r="D316" s="7" t="s">
        <v>11726</v>
      </c>
    </row>
    <row r="317" spans="1:4">
      <c r="A317" s="7">
        <v>315</v>
      </c>
      <c r="B317" s="7" t="s">
        <v>11727</v>
      </c>
      <c r="C317" s="7" t="s">
        <v>11295</v>
      </c>
      <c r="D317" s="7" t="s">
        <v>11728</v>
      </c>
    </row>
    <row r="318" spans="1:4">
      <c r="A318" s="7">
        <v>316</v>
      </c>
      <c r="B318" s="7" t="s">
        <v>11729</v>
      </c>
      <c r="C318" s="7" t="s">
        <v>11295</v>
      </c>
      <c r="D318" s="7" t="s">
        <v>11728</v>
      </c>
    </row>
    <row r="319" spans="1:4">
      <c r="A319" s="7">
        <v>317</v>
      </c>
      <c r="B319" s="7" t="s">
        <v>11730</v>
      </c>
      <c r="C319" s="7" t="s">
        <v>11295</v>
      </c>
      <c r="D319" s="7" t="s">
        <v>11726</v>
      </c>
    </row>
    <row r="320" spans="1:4">
      <c r="A320" s="7">
        <v>318</v>
      </c>
      <c r="B320" s="7" t="s">
        <v>11731</v>
      </c>
      <c r="C320" s="7" t="s">
        <v>11295</v>
      </c>
      <c r="D320" s="7" t="s">
        <v>11732</v>
      </c>
    </row>
    <row r="321" spans="1:4">
      <c r="A321" s="7">
        <v>319</v>
      </c>
      <c r="B321" s="7" t="s">
        <v>11733</v>
      </c>
      <c r="C321" s="7" t="s">
        <v>11295</v>
      </c>
      <c r="D321" s="7" t="s">
        <v>11734</v>
      </c>
    </row>
    <row r="322" spans="1:4">
      <c r="A322" s="7">
        <v>320</v>
      </c>
      <c r="B322" s="7" t="s">
        <v>11735</v>
      </c>
      <c r="C322" s="7" t="s">
        <v>11295</v>
      </c>
      <c r="D322" s="7" t="s">
        <v>11726</v>
      </c>
    </row>
    <row r="323" spans="1:4">
      <c r="A323" s="7">
        <v>321</v>
      </c>
      <c r="B323" s="7" t="s">
        <v>11186</v>
      </c>
      <c r="C323" s="7" t="s">
        <v>11295</v>
      </c>
      <c r="D323" s="7" t="s">
        <v>11736</v>
      </c>
    </row>
    <row r="324" spans="1:4">
      <c r="A324" s="7">
        <v>322</v>
      </c>
      <c r="B324" s="7" t="s">
        <v>11737</v>
      </c>
      <c r="C324" s="7" t="s">
        <v>11295</v>
      </c>
      <c r="D324" s="7" t="s">
        <v>11738</v>
      </c>
    </row>
    <row r="325" spans="1:4">
      <c r="A325" s="7">
        <v>323</v>
      </c>
      <c r="B325" s="7" t="s">
        <v>2014</v>
      </c>
      <c r="C325" s="7" t="s">
        <v>11295</v>
      </c>
      <c r="D325" s="7" t="s">
        <v>11739</v>
      </c>
    </row>
    <row r="326" spans="1:4">
      <c r="A326" s="7">
        <v>324</v>
      </c>
      <c r="B326" s="7" t="s">
        <v>7959</v>
      </c>
      <c r="C326" s="7" t="s">
        <v>11295</v>
      </c>
      <c r="D326" s="7" t="s">
        <v>11738</v>
      </c>
    </row>
    <row r="327" spans="1:4">
      <c r="A327" s="7">
        <v>325</v>
      </c>
      <c r="B327" s="7" t="s">
        <v>11740</v>
      </c>
      <c r="C327" s="7" t="s">
        <v>11295</v>
      </c>
      <c r="D327" s="7" t="s">
        <v>11741</v>
      </c>
    </row>
    <row r="328" spans="1:4">
      <c r="A328" s="7">
        <v>326</v>
      </c>
      <c r="B328" s="7" t="s">
        <v>11742</v>
      </c>
      <c r="C328" s="7" t="s">
        <v>11295</v>
      </c>
      <c r="D328" s="7" t="s">
        <v>11738</v>
      </c>
    </row>
    <row r="329" spans="1:4">
      <c r="A329" s="7">
        <v>327</v>
      </c>
      <c r="B329" s="7" t="s">
        <v>11743</v>
      </c>
      <c r="C329" s="7" t="s">
        <v>11295</v>
      </c>
      <c r="D329" s="7" t="s">
        <v>11739</v>
      </c>
    </row>
    <row r="330" spans="1:4">
      <c r="A330" s="7">
        <v>328</v>
      </c>
      <c r="B330" s="7" t="s">
        <v>11744</v>
      </c>
      <c r="C330" s="7" t="s">
        <v>11295</v>
      </c>
      <c r="D330" s="7" t="s">
        <v>11738</v>
      </c>
    </row>
    <row r="331" spans="1:4">
      <c r="A331" s="7">
        <v>329</v>
      </c>
      <c r="B331" s="7" t="s">
        <v>11745</v>
      </c>
      <c r="C331" s="7" t="s">
        <v>11295</v>
      </c>
      <c r="D331" s="7" t="s">
        <v>11739</v>
      </c>
    </row>
    <row r="332" spans="1:4">
      <c r="A332" s="7">
        <v>330</v>
      </c>
      <c r="B332" s="7" t="s">
        <v>11746</v>
      </c>
      <c r="C332" s="7" t="s">
        <v>11295</v>
      </c>
      <c r="D332" s="7" t="s">
        <v>11747</v>
      </c>
    </row>
    <row r="333" spans="1:4">
      <c r="A333" s="7">
        <v>331</v>
      </c>
      <c r="B333" s="7" t="s">
        <v>11748</v>
      </c>
      <c r="C333" s="7" t="s">
        <v>11295</v>
      </c>
      <c r="D333" s="7" t="s">
        <v>11747</v>
      </c>
    </row>
    <row r="334" spans="1:4">
      <c r="A334" s="7">
        <v>332</v>
      </c>
      <c r="B334" s="7" t="s">
        <v>11749</v>
      </c>
      <c r="C334" s="7" t="s">
        <v>11295</v>
      </c>
      <c r="D334" s="7" t="s">
        <v>11750</v>
      </c>
    </row>
    <row r="335" spans="1:4">
      <c r="A335" s="7">
        <v>333</v>
      </c>
      <c r="B335" s="7" t="s">
        <v>11751</v>
      </c>
      <c r="C335" s="7" t="s">
        <v>11295</v>
      </c>
      <c r="D335" s="7" t="s">
        <v>11741</v>
      </c>
    </row>
    <row r="336" spans="1:4">
      <c r="A336" s="7">
        <v>334</v>
      </c>
      <c r="B336" s="7" t="s">
        <v>11752</v>
      </c>
      <c r="C336" s="7" t="s">
        <v>11295</v>
      </c>
      <c r="D336" s="7" t="s">
        <v>11739</v>
      </c>
    </row>
    <row r="337" spans="1:4">
      <c r="A337" s="7">
        <v>335</v>
      </c>
      <c r="B337" s="7" t="s">
        <v>11753</v>
      </c>
      <c r="C337" s="7" t="s">
        <v>11295</v>
      </c>
      <c r="D337" s="7" t="s">
        <v>11754</v>
      </c>
    </row>
    <row r="338" spans="1:4">
      <c r="A338" s="7">
        <v>336</v>
      </c>
      <c r="B338" s="7" t="s">
        <v>11755</v>
      </c>
      <c r="C338" s="7" t="s">
        <v>11295</v>
      </c>
      <c r="D338" s="7" t="s">
        <v>11756</v>
      </c>
    </row>
    <row r="339" spans="1:4">
      <c r="A339" s="7">
        <v>337</v>
      </c>
      <c r="B339" s="7" t="s">
        <v>11757</v>
      </c>
      <c r="C339" s="7" t="s">
        <v>11295</v>
      </c>
      <c r="D339" s="7" t="s">
        <v>11758</v>
      </c>
    </row>
    <row r="340" spans="1:4">
      <c r="A340" s="7">
        <v>338</v>
      </c>
      <c r="B340" s="7" t="s">
        <v>11759</v>
      </c>
      <c r="C340" s="7" t="s">
        <v>11295</v>
      </c>
      <c r="D340" s="7" t="s">
        <v>11758</v>
      </c>
    </row>
    <row r="341" spans="1:4">
      <c r="A341" s="7">
        <v>339</v>
      </c>
      <c r="B341" s="7" t="s">
        <v>11751</v>
      </c>
      <c r="C341" s="7" t="s">
        <v>11295</v>
      </c>
      <c r="D341" s="7" t="s">
        <v>11741</v>
      </c>
    </row>
    <row r="342" spans="1:4">
      <c r="A342" s="7">
        <v>340</v>
      </c>
      <c r="B342" s="7" t="s">
        <v>11760</v>
      </c>
      <c r="C342" s="7" t="s">
        <v>11295</v>
      </c>
      <c r="D342" s="7" t="s">
        <v>11761</v>
      </c>
    </row>
    <row r="343" spans="1:4">
      <c r="A343" s="7">
        <v>341</v>
      </c>
      <c r="B343" s="7" t="s">
        <v>11762</v>
      </c>
      <c r="C343" s="7" t="s">
        <v>11295</v>
      </c>
      <c r="D343" s="7" t="s">
        <v>11761</v>
      </c>
    </row>
    <row r="344" spans="1:4">
      <c r="A344" s="7">
        <v>342</v>
      </c>
      <c r="B344" s="7" t="s">
        <v>11763</v>
      </c>
      <c r="C344" s="7" t="s">
        <v>11295</v>
      </c>
      <c r="D344" s="7" t="s">
        <v>11764</v>
      </c>
    </row>
    <row r="345" spans="1:4">
      <c r="A345" s="7">
        <v>343</v>
      </c>
      <c r="B345" s="7" t="s">
        <v>11765</v>
      </c>
      <c r="C345" s="7" t="s">
        <v>11295</v>
      </c>
      <c r="D345" s="7" t="s">
        <v>11766</v>
      </c>
    </row>
    <row r="346" spans="1:4">
      <c r="A346" s="7">
        <v>344</v>
      </c>
      <c r="B346" s="7" t="s">
        <v>11767</v>
      </c>
      <c r="C346" s="7" t="s">
        <v>11295</v>
      </c>
      <c r="D346" s="7" t="s">
        <v>11766</v>
      </c>
    </row>
    <row r="347" spans="1:4">
      <c r="A347" s="7">
        <v>345</v>
      </c>
      <c r="B347" s="7" t="s">
        <v>11768</v>
      </c>
      <c r="C347" s="7" t="s">
        <v>11295</v>
      </c>
      <c r="D347" s="7" t="s">
        <v>11769</v>
      </c>
    </row>
    <row r="348" spans="1:4">
      <c r="A348" s="7">
        <v>346</v>
      </c>
      <c r="B348" s="7" t="s">
        <v>9194</v>
      </c>
      <c r="C348" s="7" t="s">
        <v>11295</v>
      </c>
      <c r="D348" s="7" t="s">
        <v>11770</v>
      </c>
    </row>
    <row r="349" spans="1:4">
      <c r="A349" s="7">
        <v>347</v>
      </c>
      <c r="B349" s="7" t="s">
        <v>11771</v>
      </c>
      <c r="C349" s="7" t="s">
        <v>11295</v>
      </c>
      <c r="D349" s="7" t="s">
        <v>11772</v>
      </c>
    </row>
    <row r="350" spans="1:4">
      <c r="A350" s="7">
        <v>348</v>
      </c>
      <c r="B350" s="7" t="s">
        <v>11773</v>
      </c>
      <c r="C350" s="7" t="s">
        <v>11295</v>
      </c>
      <c r="D350" s="7" t="s">
        <v>11772</v>
      </c>
    </row>
    <row r="351" spans="1:4">
      <c r="A351" s="7">
        <v>349</v>
      </c>
      <c r="B351" s="7" t="s">
        <v>11774</v>
      </c>
      <c r="C351" s="7" t="s">
        <v>11295</v>
      </c>
      <c r="D351" s="7" t="s">
        <v>11761</v>
      </c>
    </row>
    <row r="352" spans="1:4">
      <c r="A352" s="7">
        <v>350</v>
      </c>
      <c r="B352" s="7" t="s">
        <v>11775</v>
      </c>
      <c r="C352" s="7" t="s">
        <v>11295</v>
      </c>
      <c r="D352" s="7" t="s">
        <v>11764</v>
      </c>
    </row>
    <row r="353" spans="1:4">
      <c r="A353" s="7">
        <v>351</v>
      </c>
      <c r="B353" s="7" t="s">
        <v>11776</v>
      </c>
      <c r="C353" s="7" t="s">
        <v>11295</v>
      </c>
      <c r="D353" s="7" t="s">
        <v>11761</v>
      </c>
    </row>
    <row r="354" spans="1:4">
      <c r="A354" s="7">
        <v>352</v>
      </c>
      <c r="B354" s="7" t="s">
        <v>11777</v>
      </c>
      <c r="C354" s="7" t="s">
        <v>11295</v>
      </c>
      <c r="D354" s="7" t="s">
        <v>11761</v>
      </c>
    </row>
    <row r="355" spans="1:4">
      <c r="A355" s="7">
        <v>353</v>
      </c>
      <c r="B355" s="7" t="s">
        <v>11778</v>
      </c>
      <c r="C355" s="7" t="s">
        <v>11295</v>
      </c>
      <c r="D355" s="7" t="s">
        <v>11779</v>
      </c>
    </row>
    <row r="356" spans="1:4">
      <c r="A356" s="7">
        <v>354</v>
      </c>
      <c r="B356" s="7" t="s">
        <v>11780</v>
      </c>
      <c r="C356" s="7" t="s">
        <v>11295</v>
      </c>
      <c r="D356" s="7" t="s">
        <v>11779</v>
      </c>
    </row>
    <row r="357" spans="1:4">
      <c r="A357" s="7">
        <v>355</v>
      </c>
      <c r="B357" s="7" t="s">
        <v>6297</v>
      </c>
      <c r="C357" s="7" t="s">
        <v>11295</v>
      </c>
      <c r="D357" s="7" t="s">
        <v>11781</v>
      </c>
    </row>
    <row r="358" spans="1:4">
      <c r="A358" s="7">
        <v>356</v>
      </c>
      <c r="B358" s="7" t="s">
        <v>11782</v>
      </c>
      <c r="C358" s="7" t="s">
        <v>11295</v>
      </c>
      <c r="D358" s="7" t="s">
        <v>11781</v>
      </c>
    </row>
    <row r="359" s="18" customFormat="1" spans="1:4">
      <c r="A359" s="7">
        <v>357</v>
      </c>
      <c r="B359" s="7" t="s">
        <v>11783</v>
      </c>
      <c r="C359" s="7" t="s">
        <v>11295</v>
      </c>
      <c r="D359" s="7" t="s">
        <v>11764</v>
      </c>
    </row>
    <row r="360" spans="1:4">
      <c r="A360" s="7">
        <v>358</v>
      </c>
      <c r="B360" s="7" t="s">
        <v>11784</v>
      </c>
      <c r="C360" s="7" t="s">
        <v>11295</v>
      </c>
      <c r="D360" s="7" t="s">
        <v>11785</v>
      </c>
    </row>
    <row r="361" spans="1:4">
      <c r="A361" s="7">
        <v>359</v>
      </c>
      <c r="B361" s="7" t="s">
        <v>11786</v>
      </c>
      <c r="C361" s="7" t="s">
        <v>11295</v>
      </c>
      <c r="D361" s="7" t="s">
        <v>11785</v>
      </c>
    </row>
    <row r="362" spans="1:4">
      <c r="A362" s="7">
        <v>360</v>
      </c>
      <c r="B362" s="7" t="s">
        <v>11787</v>
      </c>
      <c r="C362" s="7" t="s">
        <v>11295</v>
      </c>
      <c r="D362" s="7" t="s">
        <v>11788</v>
      </c>
    </row>
    <row r="363" spans="1:4">
      <c r="A363" s="7">
        <v>361</v>
      </c>
      <c r="B363" s="7" t="s">
        <v>11789</v>
      </c>
      <c r="C363" s="7" t="s">
        <v>11295</v>
      </c>
      <c r="D363" s="7" t="s">
        <v>11788</v>
      </c>
    </row>
    <row r="364" spans="1:4">
      <c r="A364" s="7">
        <v>362</v>
      </c>
      <c r="B364" s="7" t="s">
        <v>3616</v>
      </c>
      <c r="C364" s="7" t="s">
        <v>11295</v>
      </c>
      <c r="D364" s="7" t="s">
        <v>11790</v>
      </c>
    </row>
    <row r="365" spans="1:4">
      <c r="A365" s="7">
        <v>363</v>
      </c>
      <c r="B365" s="7" t="s">
        <v>11791</v>
      </c>
      <c r="C365" s="7" t="s">
        <v>11295</v>
      </c>
      <c r="D365" s="7" t="s">
        <v>11790</v>
      </c>
    </row>
    <row r="366" spans="1:4">
      <c r="A366" s="7">
        <v>364</v>
      </c>
      <c r="B366" s="7" t="s">
        <v>11792</v>
      </c>
      <c r="C366" s="7" t="s">
        <v>11295</v>
      </c>
      <c r="D366" s="7" t="s">
        <v>11793</v>
      </c>
    </row>
    <row r="367" spans="1:4">
      <c r="A367" s="7">
        <v>365</v>
      </c>
      <c r="B367" s="7" t="s">
        <v>11794</v>
      </c>
      <c r="C367" s="7" t="s">
        <v>11295</v>
      </c>
      <c r="D367" s="7" t="s">
        <v>11795</v>
      </c>
    </row>
    <row r="368" spans="1:4">
      <c r="A368" s="7">
        <v>366</v>
      </c>
      <c r="B368" s="7" t="s">
        <v>11796</v>
      </c>
      <c r="C368" s="7" t="s">
        <v>11295</v>
      </c>
      <c r="D368" s="7" t="s">
        <v>11797</v>
      </c>
    </row>
    <row r="369" spans="1:4">
      <c r="A369" s="7">
        <v>367</v>
      </c>
      <c r="B369" s="7" t="s">
        <v>11798</v>
      </c>
      <c r="C369" s="7" t="s">
        <v>11295</v>
      </c>
      <c r="D369" s="7" t="s">
        <v>11799</v>
      </c>
    </row>
    <row r="370" spans="1:4">
      <c r="A370" s="7">
        <v>368</v>
      </c>
      <c r="B370" s="7" t="s">
        <v>11800</v>
      </c>
      <c r="C370" s="7" t="s">
        <v>11295</v>
      </c>
      <c r="D370" s="7" t="s">
        <v>11799</v>
      </c>
    </row>
    <row r="371" spans="1:4">
      <c r="A371" s="7">
        <v>369</v>
      </c>
      <c r="B371" s="7" t="s">
        <v>11801</v>
      </c>
      <c r="C371" s="7" t="s">
        <v>11295</v>
      </c>
      <c r="D371" s="7" t="s">
        <v>11802</v>
      </c>
    </row>
    <row r="372" spans="1:4">
      <c r="A372" s="7">
        <v>370</v>
      </c>
      <c r="B372" s="7" t="s">
        <v>11803</v>
      </c>
      <c r="C372" s="7" t="s">
        <v>11295</v>
      </c>
      <c r="D372" s="7" t="s">
        <v>11802</v>
      </c>
    </row>
    <row r="373" spans="1:4">
      <c r="A373" s="7">
        <v>371</v>
      </c>
      <c r="B373" s="7" t="s">
        <v>11804</v>
      </c>
      <c r="C373" s="7" t="s">
        <v>11295</v>
      </c>
      <c r="D373" s="7" t="s">
        <v>11802</v>
      </c>
    </row>
    <row r="374" spans="1:4">
      <c r="A374" s="7">
        <v>372</v>
      </c>
      <c r="B374" s="7" t="s">
        <v>11805</v>
      </c>
      <c r="C374" s="7" t="s">
        <v>11295</v>
      </c>
      <c r="D374" s="7" t="s">
        <v>11806</v>
      </c>
    </row>
    <row r="375" spans="1:4">
      <c r="A375" s="7">
        <v>373</v>
      </c>
      <c r="B375" s="7" t="s">
        <v>11807</v>
      </c>
      <c r="C375" s="7" t="s">
        <v>11295</v>
      </c>
      <c r="D375" s="7" t="s">
        <v>11806</v>
      </c>
    </row>
    <row r="376" spans="1:4">
      <c r="A376" s="7">
        <v>374</v>
      </c>
      <c r="B376" s="7" t="s">
        <v>2821</v>
      </c>
      <c r="C376" s="7" t="s">
        <v>11295</v>
      </c>
      <c r="D376" s="7" t="s">
        <v>11806</v>
      </c>
    </row>
    <row r="377" spans="1:4">
      <c r="A377" s="7">
        <v>375</v>
      </c>
      <c r="B377" s="7" t="s">
        <v>11808</v>
      </c>
      <c r="C377" s="7" t="s">
        <v>11295</v>
      </c>
      <c r="D377" s="7" t="s">
        <v>11806</v>
      </c>
    </row>
    <row r="378" spans="1:4">
      <c r="A378" s="7">
        <v>376</v>
      </c>
      <c r="B378" s="7" t="s">
        <v>11809</v>
      </c>
      <c r="C378" s="7" t="s">
        <v>11295</v>
      </c>
      <c r="D378" s="7" t="s">
        <v>11810</v>
      </c>
    </row>
    <row r="379" spans="1:4">
      <c r="A379" s="7">
        <v>377</v>
      </c>
      <c r="B379" s="7" t="s">
        <v>11811</v>
      </c>
      <c r="C379" s="7" t="s">
        <v>11295</v>
      </c>
      <c r="D379" s="7" t="s">
        <v>11810</v>
      </c>
    </row>
    <row r="380" spans="1:4">
      <c r="A380" s="7">
        <v>378</v>
      </c>
      <c r="B380" s="7" t="s">
        <v>11812</v>
      </c>
      <c r="C380" s="7" t="s">
        <v>11295</v>
      </c>
      <c r="D380" s="7" t="s">
        <v>11810</v>
      </c>
    </row>
    <row r="381" spans="1:4">
      <c r="A381" s="7">
        <v>379</v>
      </c>
      <c r="B381" s="7" t="s">
        <v>11813</v>
      </c>
      <c r="C381" s="7" t="s">
        <v>11295</v>
      </c>
      <c r="D381" s="7" t="s">
        <v>11814</v>
      </c>
    </row>
    <row r="382" spans="1:4">
      <c r="A382" s="7">
        <v>380</v>
      </c>
      <c r="B382" s="7" t="s">
        <v>11815</v>
      </c>
      <c r="C382" s="7" t="s">
        <v>11295</v>
      </c>
      <c r="D382" s="7" t="s">
        <v>11816</v>
      </c>
    </row>
    <row r="383" spans="1:4">
      <c r="A383" s="7">
        <v>381</v>
      </c>
      <c r="B383" s="7" t="s">
        <v>11817</v>
      </c>
      <c r="C383" s="7" t="s">
        <v>11295</v>
      </c>
      <c r="D383" s="7" t="s">
        <v>11818</v>
      </c>
    </row>
    <row r="384" spans="1:4">
      <c r="A384" s="7">
        <v>382</v>
      </c>
      <c r="B384" s="7" t="s">
        <v>11819</v>
      </c>
      <c r="C384" s="7" t="s">
        <v>11295</v>
      </c>
      <c r="D384" s="7" t="s">
        <v>11820</v>
      </c>
    </row>
    <row r="385" spans="1:4">
      <c r="A385" s="7">
        <v>383</v>
      </c>
      <c r="B385" s="7" t="s">
        <v>11821</v>
      </c>
      <c r="C385" s="7" t="s">
        <v>11295</v>
      </c>
      <c r="D385" s="7" t="s">
        <v>11820</v>
      </c>
    </row>
    <row r="386" spans="1:4">
      <c r="A386" s="7">
        <v>384</v>
      </c>
      <c r="B386" s="7" t="s">
        <v>7970</v>
      </c>
      <c r="C386" s="7" t="s">
        <v>11295</v>
      </c>
      <c r="D386" s="7" t="s">
        <v>11822</v>
      </c>
    </row>
    <row r="387" s="18" customFormat="1" spans="1:4">
      <c r="A387" s="7">
        <v>385</v>
      </c>
      <c r="B387" s="7" t="s">
        <v>11823</v>
      </c>
      <c r="C387" s="7" t="s">
        <v>11295</v>
      </c>
      <c r="D387" s="7" t="s">
        <v>11824</v>
      </c>
    </row>
    <row r="388" spans="1:4">
      <c r="A388" s="7">
        <v>386</v>
      </c>
      <c r="B388" s="7" t="s">
        <v>11825</v>
      </c>
      <c r="C388" s="7" t="s">
        <v>11295</v>
      </c>
      <c r="D388" s="7" t="s">
        <v>11826</v>
      </c>
    </row>
    <row r="389" spans="1:4">
      <c r="A389" s="7">
        <v>387</v>
      </c>
      <c r="B389" s="7" t="s">
        <v>11827</v>
      </c>
      <c r="C389" s="7" t="s">
        <v>11295</v>
      </c>
      <c r="D389" s="7" t="s">
        <v>11828</v>
      </c>
    </row>
    <row r="390" spans="1:4">
      <c r="A390" s="7">
        <v>388</v>
      </c>
      <c r="B390" s="7" t="s">
        <v>11829</v>
      </c>
      <c r="C390" s="7" t="s">
        <v>11295</v>
      </c>
      <c r="D390" s="7" t="s">
        <v>11830</v>
      </c>
    </row>
    <row r="391" spans="1:4">
      <c r="A391" s="7">
        <v>389</v>
      </c>
      <c r="B391" s="7" t="s">
        <v>11831</v>
      </c>
      <c r="C391" s="7" t="s">
        <v>11295</v>
      </c>
      <c r="D391" s="7" t="s">
        <v>11832</v>
      </c>
    </row>
    <row r="392" spans="1:4">
      <c r="A392" s="7">
        <v>390</v>
      </c>
      <c r="B392" s="7" t="s">
        <v>11833</v>
      </c>
      <c r="C392" s="7" t="s">
        <v>11295</v>
      </c>
      <c r="D392" s="7" t="s">
        <v>11834</v>
      </c>
    </row>
    <row r="393" spans="1:4">
      <c r="A393" s="7">
        <v>391</v>
      </c>
      <c r="B393" s="7" t="s">
        <v>11835</v>
      </c>
      <c r="C393" s="7" t="s">
        <v>11295</v>
      </c>
      <c r="D393" s="7" t="s">
        <v>11832</v>
      </c>
    </row>
    <row r="394" spans="1:4">
      <c r="A394" s="7">
        <v>392</v>
      </c>
      <c r="B394" s="7" t="s">
        <v>11836</v>
      </c>
      <c r="C394" s="7" t="s">
        <v>11295</v>
      </c>
      <c r="D394" s="7" t="s">
        <v>11828</v>
      </c>
    </row>
    <row r="395" spans="1:4">
      <c r="A395" s="7">
        <v>393</v>
      </c>
      <c r="B395" s="7" t="s">
        <v>11837</v>
      </c>
      <c r="C395" s="7" t="s">
        <v>11295</v>
      </c>
      <c r="D395" s="7" t="s">
        <v>11838</v>
      </c>
    </row>
    <row r="396" spans="1:4">
      <c r="A396" s="7">
        <v>394</v>
      </c>
      <c r="B396" s="7" t="s">
        <v>11839</v>
      </c>
      <c r="C396" s="7" t="s">
        <v>11295</v>
      </c>
      <c r="D396" s="7" t="s">
        <v>11840</v>
      </c>
    </row>
    <row r="397" spans="1:4">
      <c r="A397" s="7">
        <v>395</v>
      </c>
      <c r="B397" s="7" t="s">
        <v>11841</v>
      </c>
      <c r="C397" s="7" t="s">
        <v>11295</v>
      </c>
      <c r="D397" s="7" t="s">
        <v>11842</v>
      </c>
    </row>
    <row r="398" spans="1:4">
      <c r="A398" s="7">
        <v>396</v>
      </c>
      <c r="B398" s="7" t="s">
        <v>11843</v>
      </c>
      <c r="C398" s="7" t="s">
        <v>11295</v>
      </c>
      <c r="D398" s="7" t="s">
        <v>11842</v>
      </c>
    </row>
    <row r="399" spans="1:4">
      <c r="A399" s="7">
        <v>397</v>
      </c>
      <c r="B399" s="7" t="s">
        <v>7551</v>
      </c>
      <c r="C399" s="7" t="s">
        <v>11295</v>
      </c>
      <c r="D399" s="7" t="s">
        <v>11844</v>
      </c>
    </row>
    <row r="400" spans="1:4">
      <c r="A400" s="7">
        <v>398</v>
      </c>
      <c r="B400" s="7" t="s">
        <v>11845</v>
      </c>
      <c r="C400" s="7" t="s">
        <v>11295</v>
      </c>
      <c r="D400" s="7" t="s">
        <v>11844</v>
      </c>
    </row>
    <row r="401" spans="1:4">
      <c r="A401" s="7">
        <v>399</v>
      </c>
      <c r="B401" s="7" t="s">
        <v>11846</v>
      </c>
      <c r="C401" s="7" t="s">
        <v>11295</v>
      </c>
      <c r="D401" s="7" t="s">
        <v>11842</v>
      </c>
    </row>
    <row r="402" spans="1:4">
      <c r="A402" s="7">
        <v>400</v>
      </c>
      <c r="B402" s="7" t="s">
        <v>11847</v>
      </c>
      <c r="C402" s="7" t="s">
        <v>11295</v>
      </c>
      <c r="D402" s="7" t="s">
        <v>11848</v>
      </c>
    </row>
    <row r="403" spans="1:4">
      <c r="A403" s="7">
        <v>401</v>
      </c>
      <c r="B403" s="7" t="s">
        <v>11849</v>
      </c>
      <c r="C403" s="7" t="s">
        <v>11295</v>
      </c>
      <c r="D403" s="7" t="s">
        <v>11848</v>
      </c>
    </row>
    <row r="404" spans="1:4">
      <c r="A404" s="7">
        <v>402</v>
      </c>
      <c r="B404" s="7" t="s">
        <v>11850</v>
      </c>
      <c r="C404" s="7" t="s">
        <v>11295</v>
      </c>
      <c r="D404" s="7" t="s">
        <v>11851</v>
      </c>
    </row>
    <row r="405" spans="1:4">
      <c r="A405" s="7">
        <v>403</v>
      </c>
      <c r="B405" s="7" t="s">
        <v>11852</v>
      </c>
      <c r="C405" s="7" t="s">
        <v>11295</v>
      </c>
      <c r="D405" s="7" t="s">
        <v>11853</v>
      </c>
    </row>
    <row r="406" spans="1:4">
      <c r="A406" s="7">
        <v>404</v>
      </c>
      <c r="B406" s="7" t="s">
        <v>11854</v>
      </c>
      <c r="C406" s="7" t="s">
        <v>11295</v>
      </c>
      <c r="D406" s="7" t="s">
        <v>11855</v>
      </c>
    </row>
    <row r="407" spans="1:4">
      <c r="A407" s="7">
        <v>405</v>
      </c>
      <c r="B407" s="7" t="s">
        <v>11856</v>
      </c>
      <c r="C407" s="7" t="s">
        <v>11295</v>
      </c>
      <c r="D407" s="7" t="s">
        <v>11851</v>
      </c>
    </row>
    <row r="408" spans="1:4">
      <c r="A408" s="7">
        <v>406</v>
      </c>
      <c r="B408" s="7" t="s">
        <v>11857</v>
      </c>
      <c r="C408" s="7" t="s">
        <v>11295</v>
      </c>
      <c r="D408" s="7" t="s">
        <v>11853</v>
      </c>
    </row>
    <row r="409" spans="1:4">
      <c r="A409" s="7">
        <v>407</v>
      </c>
      <c r="B409" s="7" t="s">
        <v>11858</v>
      </c>
      <c r="C409" s="7" t="s">
        <v>11295</v>
      </c>
      <c r="D409" s="7" t="s">
        <v>11859</v>
      </c>
    </row>
    <row r="410" spans="1:4">
      <c r="A410" s="7">
        <v>408</v>
      </c>
      <c r="B410" s="7" t="s">
        <v>11860</v>
      </c>
      <c r="C410" s="7" t="s">
        <v>11295</v>
      </c>
      <c r="D410" s="7" t="s">
        <v>11861</v>
      </c>
    </row>
    <row r="411" spans="1:4">
      <c r="A411" s="7">
        <v>409</v>
      </c>
      <c r="B411" s="7" t="s">
        <v>11862</v>
      </c>
      <c r="C411" s="7" t="s">
        <v>11295</v>
      </c>
      <c r="D411" s="7" t="s">
        <v>11863</v>
      </c>
    </row>
    <row r="412" spans="1:4">
      <c r="A412" s="7">
        <v>410</v>
      </c>
      <c r="B412" s="7" t="s">
        <v>11864</v>
      </c>
      <c r="C412" s="7" t="s">
        <v>11295</v>
      </c>
      <c r="D412" s="7" t="s">
        <v>11859</v>
      </c>
    </row>
    <row r="413" spans="1:4">
      <c r="A413" s="7">
        <v>411</v>
      </c>
      <c r="B413" s="7" t="s">
        <v>11865</v>
      </c>
      <c r="C413" s="7" t="s">
        <v>11295</v>
      </c>
      <c r="D413" s="7" t="s">
        <v>11851</v>
      </c>
    </row>
    <row r="414" spans="1:4">
      <c r="A414" s="7">
        <v>412</v>
      </c>
      <c r="B414" s="7" t="s">
        <v>11866</v>
      </c>
      <c r="C414" s="7" t="s">
        <v>11295</v>
      </c>
      <c r="D414" s="7" t="s">
        <v>11867</v>
      </c>
    </row>
    <row r="415" spans="1:4">
      <c r="A415" s="7">
        <v>413</v>
      </c>
      <c r="B415" s="7" t="s">
        <v>11868</v>
      </c>
      <c r="C415" s="7" t="s">
        <v>11295</v>
      </c>
      <c r="D415" s="7" t="s">
        <v>11869</v>
      </c>
    </row>
    <row r="416" spans="1:4">
      <c r="A416" s="7">
        <v>414</v>
      </c>
      <c r="B416" s="7" t="s">
        <v>11870</v>
      </c>
      <c r="C416" s="7" t="s">
        <v>11295</v>
      </c>
      <c r="D416" s="7" t="s">
        <v>11869</v>
      </c>
    </row>
    <row r="417" spans="1:4">
      <c r="A417" s="7">
        <v>415</v>
      </c>
      <c r="B417" s="7" t="s">
        <v>11871</v>
      </c>
      <c r="C417" s="7" t="s">
        <v>11295</v>
      </c>
      <c r="D417" s="7" t="s">
        <v>11872</v>
      </c>
    </row>
    <row r="418" spans="1:4">
      <c r="A418" s="7">
        <v>416</v>
      </c>
      <c r="B418" s="7" t="s">
        <v>11873</v>
      </c>
      <c r="C418" s="7" t="s">
        <v>11295</v>
      </c>
      <c r="D418" s="7" t="s">
        <v>11872</v>
      </c>
    </row>
    <row r="419" spans="1:4">
      <c r="A419" s="7">
        <v>417</v>
      </c>
      <c r="B419" s="7" t="s">
        <v>11874</v>
      </c>
      <c r="C419" s="7" t="s">
        <v>11295</v>
      </c>
      <c r="D419" s="7" t="s">
        <v>11869</v>
      </c>
    </row>
    <row r="420" spans="1:4">
      <c r="A420" s="7">
        <v>418</v>
      </c>
      <c r="B420" s="7" t="s">
        <v>11875</v>
      </c>
      <c r="C420" s="7" t="s">
        <v>11295</v>
      </c>
      <c r="D420" s="7" t="s">
        <v>11876</v>
      </c>
    </row>
    <row r="421" spans="1:4">
      <c r="A421" s="7">
        <v>419</v>
      </c>
      <c r="B421" s="7" t="s">
        <v>11877</v>
      </c>
      <c r="C421" s="7" t="s">
        <v>11295</v>
      </c>
      <c r="D421" s="7" t="s">
        <v>11878</v>
      </c>
    </row>
    <row r="422" spans="1:4">
      <c r="A422" s="7">
        <v>420</v>
      </c>
      <c r="B422" s="7" t="s">
        <v>11879</v>
      </c>
      <c r="C422" s="7" t="s">
        <v>11295</v>
      </c>
      <c r="D422" s="7" t="s">
        <v>11880</v>
      </c>
    </row>
    <row r="423" spans="1:4">
      <c r="A423" s="7">
        <v>421</v>
      </c>
      <c r="B423" s="7" t="s">
        <v>11881</v>
      </c>
      <c r="C423" s="7" t="s">
        <v>11295</v>
      </c>
      <c r="D423" s="7" t="s">
        <v>11878</v>
      </c>
    </row>
    <row r="424" spans="1:4">
      <c r="A424" s="7">
        <v>422</v>
      </c>
      <c r="B424" s="7" t="s">
        <v>11882</v>
      </c>
      <c r="C424" s="7" t="s">
        <v>11295</v>
      </c>
      <c r="D424" s="7" t="s">
        <v>11880</v>
      </c>
    </row>
    <row r="425" spans="1:4">
      <c r="A425" s="7">
        <v>423</v>
      </c>
      <c r="B425" s="7" t="s">
        <v>11883</v>
      </c>
      <c r="C425" s="7" t="s">
        <v>11295</v>
      </c>
      <c r="D425" s="7" t="s">
        <v>11884</v>
      </c>
    </row>
    <row r="426" spans="1:4">
      <c r="A426" s="7">
        <v>424</v>
      </c>
      <c r="B426" s="7" t="s">
        <v>11885</v>
      </c>
      <c r="C426" s="7" t="s">
        <v>11295</v>
      </c>
      <c r="D426" s="7" t="s">
        <v>11886</v>
      </c>
    </row>
    <row r="427" spans="1:4">
      <c r="A427" s="7">
        <v>425</v>
      </c>
      <c r="B427" s="7" t="s">
        <v>11887</v>
      </c>
      <c r="C427" s="7" t="s">
        <v>11295</v>
      </c>
      <c r="D427" s="7" t="s">
        <v>11888</v>
      </c>
    </row>
    <row r="428" spans="1:4">
      <c r="A428" s="7">
        <v>426</v>
      </c>
      <c r="B428" s="7" t="s">
        <v>11889</v>
      </c>
      <c r="C428" s="7" t="s">
        <v>11295</v>
      </c>
      <c r="D428" s="7" t="s">
        <v>11884</v>
      </c>
    </row>
    <row r="429" spans="1:4">
      <c r="A429" s="7">
        <v>427</v>
      </c>
      <c r="B429" s="7" t="s">
        <v>11890</v>
      </c>
      <c r="C429" s="7" t="s">
        <v>11295</v>
      </c>
      <c r="D429" s="7" t="s">
        <v>11878</v>
      </c>
    </row>
    <row r="430" spans="1:4">
      <c r="A430" s="7">
        <v>428</v>
      </c>
      <c r="B430" s="7" t="s">
        <v>11891</v>
      </c>
      <c r="C430" s="7" t="s">
        <v>11295</v>
      </c>
      <c r="D430" s="7" t="s">
        <v>11884</v>
      </c>
    </row>
    <row r="431" s="18" customFormat="1" spans="1:4">
      <c r="A431" s="7">
        <v>429</v>
      </c>
      <c r="B431" s="7" t="s">
        <v>11892</v>
      </c>
      <c r="C431" s="7" t="s">
        <v>11295</v>
      </c>
      <c r="D431" s="7" t="s">
        <v>11888</v>
      </c>
    </row>
    <row r="432" spans="1:4">
      <c r="A432" s="7">
        <v>430</v>
      </c>
      <c r="B432" s="7" t="s">
        <v>8457</v>
      </c>
      <c r="C432" s="7" t="s">
        <v>11295</v>
      </c>
      <c r="D432" s="7" t="s">
        <v>11893</v>
      </c>
    </row>
    <row r="433" spans="1:4">
      <c r="A433" s="7">
        <v>431</v>
      </c>
      <c r="B433" s="7" t="s">
        <v>1909</v>
      </c>
      <c r="C433" s="7" t="s">
        <v>11295</v>
      </c>
      <c r="D433" s="7" t="s">
        <v>11894</v>
      </c>
    </row>
    <row r="434" spans="1:4">
      <c r="A434" s="7">
        <v>432</v>
      </c>
      <c r="B434" s="7" t="s">
        <v>11895</v>
      </c>
      <c r="C434" s="7" t="s">
        <v>11295</v>
      </c>
      <c r="D434" s="7" t="s">
        <v>11896</v>
      </c>
    </row>
    <row r="435" spans="1:4">
      <c r="A435" s="7">
        <v>433</v>
      </c>
      <c r="B435" s="7" t="s">
        <v>11897</v>
      </c>
      <c r="C435" s="7" t="s">
        <v>11295</v>
      </c>
      <c r="D435" s="7" t="s">
        <v>11898</v>
      </c>
    </row>
    <row r="436" spans="1:4">
      <c r="A436" s="7">
        <v>434</v>
      </c>
      <c r="B436" s="7" t="s">
        <v>11899</v>
      </c>
      <c r="C436" s="7" t="s">
        <v>11295</v>
      </c>
      <c r="D436" s="7" t="s">
        <v>11900</v>
      </c>
    </row>
    <row r="437" spans="1:4">
      <c r="A437" s="7">
        <v>435</v>
      </c>
      <c r="B437" s="7" t="s">
        <v>11901</v>
      </c>
      <c r="C437" s="7" t="s">
        <v>11295</v>
      </c>
      <c r="D437" s="7" t="s">
        <v>11902</v>
      </c>
    </row>
    <row r="438" spans="1:4">
      <c r="A438" s="7">
        <v>436</v>
      </c>
      <c r="B438" s="7" t="s">
        <v>11903</v>
      </c>
      <c r="C438" s="7" t="s">
        <v>11295</v>
      </c>
      <c r="D438" s="7" t="s">
        <v>11902</v>
      </c>
    </row>
    <row r="439" spans="1:4">
      <c r="A439" s="7">
        <v>437</v>
      </c>
      <c r="B439" s="7" t="s">
        <v>11904</v>
      </c>
      <c r="C439" s="7" t="s">
        <v>11295</v>
      </c>
      <c r="D439" s="7" t="s">
        <v>11905</v>
      </c>
    </row>
    <row r="440" spans="1:4">
      <c r="A440" s="7">
        <v>438</v>
      </c>
      <c r="B440" s="7" t="s">
        <v>11906</v>
      </c>
      <c r="C440" s="7" t="s">
        <v>11295</v>
      </c>
      <c r="D440" s="7" t="s">
        <v>11907</v>
      </c>
    </row>
    <row r="441" spans="1:4">
      <c r="A441" s="7">
        <v>439</v>
      </c>
      <c r="B441" s="7" t="s">
        <v>11908</v>
      </c>
      <c r="C441" s="7" t="s">
        <v>11295</v>
      </c>
      <c r="D441" s="7" t="s">
        <v>11909</v>
      </c>
    </row>
    <row r="442" spans="1:4">
      <c r="A442" s="7">
        <v>440</v>
      </c>
      <c r="B442" s="7" t="s">
        <v>1659</v>
      </c>
      <c r="C442" s="7" t="s">
        <v>11295</v>
      </c>
      <c r="D442" s="7" t="s">
        <v>11910</v>
      </c>
    </row>
    <row r="443" spans="1:4">
      <c r="A443" s="7">
        <v>441</v>
      </c>
      <c r="B443" s="7" t="s">
        <v>11911</v>
      </c>
      <c r="C443" s="7" t="s">
        <v>11295</v>
      </c>
      <c r="D443" s="7" t="s">
        <v>11902</v>
      </c>
    </row>
    <row r="444" spans="1:4">
      <c r="A444" s="7">
        <v>442</v>
      </c>
      <c r="B444" s="7" t="s">
        <v>11912</v>
      </c>
      <c r="C444" s="7" t="s">
        <v>11295</v>
      </c>
      <c r="D444" s="7" t="s">
        <v>11913</v>
      </c>
    </row>
    <row r="445" spans="1:4">
      <c r="A445" s="7">
        <v>443</v>
      </c>
      <c r="B445" s="7" t="s">
        <v>11914</v>
      </c>
      <c r="C445" s="7" t="s">
        <v>11295</v>
      </c>
      <c r="D445" s="7" t="s">
        <v>11915</v>
      </c>
    </row>
    <row r="446" spans="1:4">
      <c r="A446" s="7">
        <v>444</v>
      </c>
      <c r="B446" s="7" t="s">
        <v>1756</v>
      </c>
      <c r="C446" s="7" t="s">
        <v>11295</v>
      </c>
      <c r="D446" s="7" t="s">
        <v>11916</v>
      </c>
    </row>
    <row r="447" spans="1:4">
      <c r="A447" s="7">
        <v>445</v>
      </c>
      <c r="B447" s="7" t="s">
        <v>11917</v>
      </c>
      <c r="C447" s="7" t="s">
        <v>11295</v>
      </c>
      <c r="D447" s="7" t="s">
        <v>11918</v>
      </c>
    </row>
    <row r="448" spans="1:4">
      <c r="A448" s="7">
        <v>446</v>
      </c>
      <c r="B448" s="7" t="s">
        <v>11919</v>
      </c>
      <c r="C448" s="7" t="s">
        <v>11295</v>
      </c>
      <c r="D448" s="7" t="s">
        <v>11920</v>
      </c>
    </row>
    <row r="449" spans="1:4">
      <c r="A449" s="7">
        <v>447</v>
      </c>
      <c r="B449" s="7" t="s">
        <v>11921</v>
      </c>
      <c r="C449" s="7" t="s">
        <v>11295</v>
      </c>
      <c r="D449" s="7" t="s">
        <v>11922</v>
      </c>
    </row>
    <row r="450" spans="1:4">
      <c r="A450" s="7">
        <v>448</v>
      </c>
      <c r="B450" s="7" t="s">
        <v>11923</v>
      </c>
      <c r="C450" s="7" t="s">
        <v>11295</v>
      </c>
      <c r="D450" s="7" t="s">
        <v>11924</v>
      </c>
    </row>
    <row r="451" spans="1:4">
      <c r="A451" s="7">
        <v>449</v>
      </c>
      <c r="B451" s="7" t="s">
        <v>11925</v>
      </c>
      <c r="C451" s="7" t="s">
        <v>11295</v>
      </c>
      <c r="D451" s="7" t="s">
        <v>11926</v>
      </c>
    </row>
    <row r="452" spans="1:4">
      <c r="A452" s="7">
        <v>450</v>
      </c>
      <c r="B452" s="7" t="s">
        <v>11927</v>
      </c>
      <c r="C452" s="7" t="s">
        <v>11295</v>
      </c>
      <c r="D452" s="7" t="s">
        <v>11928</v>
      </c>
    </row>
    <row r="453" spans="1:4">
      <c r="A453" s="7">
        <v>451</v>
      </c>
      <c r="B453" s="7" t="s">
        <v>11929</v>
      </c>
      <c r="C453" s="7" t="s">
        <v>11295</v>
      </c>
      <c r="D453" s="7" t="s">
        <v>11930</v>
      </c>
    </row>
    <row r="454" spans="1:4">
      <c r="A454" s="7">
        <v>452</v>
      </c>
      <c r="B454" s="7" t="s">
        <v>11931</v>
      </c>
      <c r="C454" s="7" t="s">
        <v>11295</v>
      </c>
      <c r="D454" s="7" t="s">
        <v>11932</v>
      </c>
    </row>
    <row r="455" spans="1:4">
      <c r="A455" s="7">
        <v>453</v>
      </c>
      <c r="B455" s="7" t="s">
        <v>11933</v>
      </c>
      <c r="C455" s="7" t="s">
        <v>11295</v>
      </c>
      <c r="D455" s="7" t="s">
        <v>11934</v>
      </c>
    </row>
    <row r="456" spans="1:4">
      <c r="A456" s="7">
        <v>454</v>
      </c>
      <c r="B456" s="7" t="s">
        <v>11935</v>
      </c>
      <c r="C456" s="7" t="s">
        <v>11295</v>
      </c>
      <c r="D456" s="7" t="s">
        <v>11936</v>
      </c>
    </row>
    <row r="457" spans="1:4">
      <c r="A457" s="7">
        <v>455</v>
      </c>
      <c r="B457" s="7" t="s">
        <v>11937</v>
      </c>
      <c r="C457" s="7" t="s">
        <v>11295</v>
      </c>
      <c r="D457" s="7" t="s">
        <v>11938</v>
      </c>
    </row>
    <row r="458" spans="1:4">
      <c r="A458" s="7">
        <v>456</v>
      </c>
      <c r="B458" s="7" t="s">
        <v>1754</v>
      </c>
      <c r="C458" s="7" t="s">
        <v>11295</v>
      </c>
      <c r="D458" s="7" t="s">
        <v>11936</v>
      </c>
    </row>
    <row r="459" spans="1:4">
      <c r="A459" s="7">
        <v>457</v>
      </c>
      <c r="B459" s="7" t="s">
        <v>11939</v>
      </c>
      <c r="C459" s="7" t="s">
        <v>11295</v>
      </c>
      <c r="D459" s="7" t="s">
        <v>11940</v>
      </c>
    </row>
    <row r="460" spans="1:4">
      <c r="A460" s="7">
        <v>458</v>
      </c>
      <c r="B460" s="7" t="s">
        <v>11941</v>
      </c>
      <c r="C460" s="7" t="s">
        <v>11295</v>
      </c>
      <c r="D460" s="7" t="s">
        <v>11942</v>
      </c>
    </row>
    <row r="461" spans="1:4">
      <c r="A461" s="7">
        <v>459</v>
      </c>
      <c r="B461" s="7" t="s">
        <v>11943</v>
      </c>
      <c r="C461" s="7" t="s">
        <v>11295</v>
      </c>
      <c r="D461" s="7" t="s">
        <v>11930</v>
      </c>
    </row>
    <row r="462" spans="1:4">
      <c r="A462" s="7">
        <v>460</v>
      </c>
      <c r="B462" s="7" t="s">
        <v>11944</v>
      </c>
      <c r="C462" s="7" t="s">
        <v>11295</v>
      </c>
      <c r="D462" s="7" t="s">
        <v>11945</v>
      </c>
    </row>
    <row r="463" spans="1:4">
      <c r="A463" s="7">
        <v>461</v>
      </c>
      <c r="B463" s="7" t="s">
        <v>3334</v>
      </c>
      <c r="C463" s="7" t="s">
        <v>11295</v>
      </c>
      <c r="D463" s="7" t="s">
        <v>11946</v>
      </c>
    </row>
    <row r="464" spans="1:4">
      <c r="A464" s="7">
        <v>462</v>
      </c>
      <c r="B464" s="7" t="s">
        <v>11947</v>
      </c>
      <c r="C464" s="7" t="s">
        <v>11295</v>
      </c>
      <c r="D464" s="7" t="s">
        <v>11948</v>
      </c>
    </row>
    <row r="465" spans="1:4">
      <c r="A465" s="7">
        <v>463</v>
      </c>
      <c r="B465" s="7" t="s">
        <v>11949</v>
      </c>
      <c r="C465" s="7" t="s">
        <v>11295</v>
      </c>
      <c r="D465" s="7" t="s">
        <v>11950</v>
      </c>
    </row>
    <row r="466" spans="1:4">
      <c r="A466" s="7">
        <v>464</v>
      </c>
      <c r="B466" s="7" t="s">
        <v>11951</v>
      </c>
      <c r="C466" s="7" t="s">
        <v>11295</v>
      </c>
      <c r="D466" s="7" t="s">
        <v>11952</v>
      </c>
    </row>
    <row r="467" spans="1:4">
      <c r="A467" s="7">
        <v>465</v>
      </c>
      <c r="B467" s="7" t="s">
        <v>11953</v>
      </c>
      <c r="C467" s="7" t="s">
        <v>11295</v>
      </c>
      <c r="D467" s="7" t="s">
        <v>11954</v>
      </c>
    </row>
    <row r="468" spans="1:4">
      <c r="A468" s="7">
        <v>466</v>
      </c>
      <c r="B468" s="7" t="s">
        <v>11955</v>
      </c>
      <c r="C468" s="7" t="s">
        <v>11295</v>
      </c>
      <c r="D468" s="7" t="s">
        <v>11956</v>
      </c>
    </row>
    <row r="469" spans="1:4">
      <c r="A469" s="7">
        <v>467</v>
      </c>
      <c r="B469" s="7" t="s">
        <v>11957</v>
      </c>
      <c r="C469" s="7" t="s">
        <v>11295</v>
      </c>
      <c r="D469" s="7" t="s">
        <v>11958</v>
      </c>
    </row>
    <row r="470" spans="1:4">
      <c r="A470" s="7">
        <v>468</v>
      </c>
      <c r="B470" s="7" t="s">
        <v>11959</v>
      </c>
      <c r="C470" s="7" t="s">
        <v>11295</v>
      </c>
      <c r="D470" s="7" t="s">
        <v>11960</v>
      </c>
    </row>
    <row r="471" spans="1:4">
      <c r="A471" s="7">
        <v>469</v>
      </c>
      <c r="B471" s="7" t="s">
        <v>11961</v>
      </c>
      <c r="C471" s="7" t="s">
        <v>11295</v>
      </c>
      <c r="D471" s="7" t="s">
        <v>11956</v>
      </c>
    </row>
    <row r="472" spans="1:4">
      <c r="A472" s="7">
        <v>470</v>
      </c>
      <c r="B472" s="7" t="s">
        <v>11962</v>
      </c>
      <c r="C472" s="7" t="s">
        <v>11295</v>
      </c>
      <c r="D472" s="7" t="s">
        <v>11956</v>
      </c>
    </row>
    <row r="473" spans="1:4">
      <c r="A473" s="7">
        <v>471</v>
      </c>
      <c r="B473" s="7" t="s">
        <v>11963</v>
      </c>
      <c r="C473" s="7" t="s">
        <v>11295</v>
      </c>
      <c r="D473" s="7" t="s">
        <v>11964</v>
      </c>
    </row>
    <row r="474" spans="1:4">
      <c r="A474" s="7">
        <v>472</v>
      </c>
      <c r="B474" s="7" t="s">
        <v>11965</v>
      </c>
      <c r="C474" s="7" t="s">
        <v>11295</v>
      </c>
      <c r="D474" s="7" t="s">
        <v>11964</v>
      </c>
    </row>
    <row r="475" spans="1:4">
      <c r="A475" s="7">
        <v>473</v>
      </c>
      <c r="B475" s="7" t="s">
        <v>11966</v>
      </c>
      <c r="C475" s="7" t="s">
        <v>11295</v>
      </c>
      <c r="D475" s="7" t="s">
        <v>11967</v>
      </c>
    </row>
    <row r="476" spans="1:4">
      <c r="A476" s="7">
        <v>474</v>
      </c>
      <c r="B476" s="7" t="s">
        <v>11968</v>
      </c>
      <c r="C476" s="7" t="s">
        <v>11295</v>
      </c>
      <c r="D476" s="7" t="s">
        <v>11969</v>
      </c>
    </row>
    <row r="477" spans="1:4">
      <c r="A477" s="7">
        <v>475</v>
      </c>
      <c r="B477" s="7" t="s">
        <v>11970</v>
      </c>
      <c r="C477" s="7" t="s">
        <v>11295</v>
      </c>
      <c r="D477" s="7" t="s">
        <v>11971</v>
      </c>
    </row>
    <row r="478" spans="1:4">
      <c r="A478" s="7">
        <v>476</v>
      </c>
      <c r="B478" s="7" t="s">
        <v>11972</v>
      </c>
      <c r="C478" s="7" t="s">
        <v>11295</v>
      </c>
      <c r="D478" s="7" t="s">
        <v>11973</v>
      </c>
    </row>
    <row r="479" spans="1:4">
      <c r="A479" s="7">
        <v>477</v>
      </c>
      <c r="B479" s="7" t="s">
        <v>11974</v>
      </c>
      <c r="C479" s="7" t="s">
        <v>11295</v>
      </c>
      <c r="D479" s="7" t="s">
        <v>11975</v>
      </c>
    </row>
    <row r="480" spans="1:4">
      <c r="A480" s="7">
        <v>478</v>
      </c>
      <c r="B480" s="7" t="s">
        <v>11976</v>
      </c>
      <c r="C480" s="7" t="s">
        <v>11295</v>
      </c>
      <c r="D480" s="7" t="s">
        <v>11977</v>
      </c>
    </row>
    <row r="481" spans="1:4">
      <c r="A481" s="7">
        <v>479</v>
      </c>
      <c r="B481" s="7" t="s">
        <v>6652</v>
      </c>
      <c r="C481" s="7" t="s">
        <v>11295</v>
      </c>
      <c r="D481" s="7" t="s">
        <v>11978</v>
      </c>
    </row>
    <row r="482" spans="1:4">
      <c r="A482" s="7">
        <v>480</v>
      </c>
      <c r="B482" s="7" t="s">
        <v>11979</v>
      </c>
      <c r="C482" s="7" t="s">
        <v>11295</v>
      </c>
      <c r="D482" s="7" t="s">
        <v>11980</v>
      </c>
    </row>
    <row r="483" spans="1:4">
      <c r="A483" s="7">
        <v>481</v>
      </c>
      <c r="B483" s="7" t="s">
        <v>11981</v>
      </c>
      <c r="C483" s="7" t="s">
        <v>11295</v>
      </c>
      <c r="D483" s="7" t="s">
        <v>11982</v>
      </c>
    </row>
    <row r="484" spans="1:4">
      <c r="A484" s="7">
        <v>482</v>
      </c>
      <c r="B484" s="7" t="s">
        <v>11983</v>
      </c>
      <c r="C484" s="7" t="s">
        <v>11295</v>
      </c>
      <c r="D484" s="7" t="s">
        <v>11984</v>
      </c>
    </row>
    <row r="485" spans="1:4">
      <c r="A485" s="7">
        <v>483</v>
      </c>
      <c r="B485" s="7" t="s">
        <v>11985</v>
      </c>
      <c r="C485" s="7" t="s">
        <v>11295</v>
      </c>
      <c r="D485" s="7" t="s">
        <v>11986</v>
      </c>
    </row>
    <row r="486" spans="1:4">
      <c r="A486" s="7">
        <v>484</v>
      </c>
      <c r="B486" s="7" t="s">
        <v>11987</v>
      </c>
      <c r="C486" s="7" t="s">
        <v>11295</v>
      </c>
      <c r="D486" s="7" t="s">
        <v>11988</v>
      </c>
    </row>
    <row r="487" spans="1:4">
      <c r="A487" s="7">
        <v>485</v>
      </c>
      <c r="B487" s="7" t="s">
        <v>5903</v>
      </c>
      <c r="C487" s="7" t="s">
        <v>11295</v>
      </c>
      <c r="D487" s="7" t="s">
        <v>11989</v>
      </c>
    </row>
    <row r="488" spans="1:4">
      <c r="A488" s="7">
        <v>486</v>
      </c>
      <c r="B488" s="7" t="s">
        <v>11990</v>
      </c>
      <c r="C488" s="7" t="s">
        <v>11295</v>
      </c>
      <c r="D488" s="7" t="s">
        <v>11991</v>
      </c>
    </row>
    <row r="489" spans="1:4">
      <c r="A489" s="7">
        <v>487</v>
      </c>
      <c r="B489" s="7" t="s">
        <v>1032</v>
      </c>
      <c r="C489" s="7" t="s">
        <v>11295</v>
      </c>
      <c r="D489" s="7" t="s">
        <v>11992</v>
      </c>
    </row>
    <row r="490" spans="1:4">
      <c r="A490" s="7">
        <v>488</v>
      </c>
      <c r="B490" s="7" t="s">
        <v>11993</v>
      </c>
      <c r="C490" s="7" t="s">
        <v>11295</v>
      </c>
      <c r="D490" s="7" t="s">
        <v>11994</v>
      </c>
    </row>
    <row r="491" spans="1:4">
      <c r="A491" s="7">
        <v>489</v>
      </c>
      <c r="B491" s="7" t="s">
        <v>11995</v>
      </c>
      <c r="C491" s="7" t="s">
        <v>11295</v>
      </c>
      <c r="D491" s="7" t="s">
        <v>11996</v>
      </c>
    </row>
    <row r="492" spans="1:4">
      <c r="A492" s="7">
        <v>490</v>
      </c>
      <c r="B492" s="7" t="s">
        <v>11997</v>
      </c>
      <c r="C492" s="7" t="s">
        <v>11295</v>
      </c>
      <c r="D492" s="7" t="s">
        <v>11998</v>
      </c>
    </row>
    <row r="493" spans="1:4">
      <c r="A493" s="7">
        <v>491</v>
      </c>
      <c r="B493" s="7" t="s">
        <v>11999</v>
      </c>
      <c r="C493" s="7" t="s">
        <v>11295</v>
      </c>
      <c r="D493" s="7" t="s">
        <v>12000</v>
      </c>
    </row>
    <row r="494" spans="1:4">
      <c r="A494" s="7">
        <v>492</v>
      </c>
      <c r="B494" s="7" t="s">
        <v>5274</v>
      </c>
      <c r="C494" s="7" t="s">
        <v>11295</v>
      </c>
      <c r="D494" s="7" t="s">
        <v>12001</v>
      </c>
    </row>
    <row r="495" spans="1:4">
      <c r="A495" s="7">
        <v>493</v>
      </c>
      <c r="B495" s="7" t="s">
        <v>11238</v>
      </c>
      <c r="C495" s="7" t="s">
        <v>11295</v>
      </c>
      <c r="D495" s="7" t="s">
        <v>12002</v>
      </c>
    </row>
    <row r="496" spans="1:4">
      <c r="A496" s="7">
        <v>494</v>
      </c>
      <c r="B496" s="7" t="s">
        <v>6469</v>
      </c>
      <c r="C496" s="7" t="s">
        <v>11295</v>
      </c>
      <c r="D496" s="7" t="s">
        <v>12003</v>
      </c>
    </row>
    <row r="497" spans="1:4">
      <c r="A497" s="7">
        <v>495</v>
      </c>
      <c r="B497" s="7" t="s">
        <v>12004</v>
      </c>
      <c r="C497" s="7" t="s">
        <v>11295</v>
      </c>
      <c r="D497" s="7" t="s">
        <v>11971</v>
      </c>
    </row>
    <row r="498" spans="1:4">
      <c r="A498" s="7">
        <v>496</v>
      </c>
      <c r="B498" s="7" t="s">
        <v>12005</v>
      </c>
      <c r="C498" s="7" t="s">
        <v>11295</v>
      </c>
      <c r="D498" s="7" t="s">
        <v>12006</v>
      </c>
    </row>
    <row r="499" spans="1:4">
      <c r="A499" s="7">
        <v>497</v>
      </c>
      <c r="B499" s="7" t="s">
        <v>12007</v>
      </c>
      <c r="C499" s="7" t="s">
        <v>11295</v>
      </c>
      <c r="D499" s="7" t="s">
        <v>11988</v>
      </c>
    </row>
    <row r="500" s="18" customFormat="1" spans="1:4">
      <c r="A500" s="7">
        <v>498</v>
      </c>
      <c r="B500" s="7" t="s">
        <v>12008</v>
      </c>
      <c r="C500" s="7" t="s">
        <v>11295</v>
      </c>
      <c r="D500" s="7" t="s">
        <v>12009</v>
      </c>
    </row>
    <row r="501" spans="1:4">
      <c r="A501" s="7">
        <v>499</v>
      </c>
      <c r="B501" s="7" t="s">
        <v>12010</v>
      </c>
      <c r="C501" s="7" t="s">
        <v>11295</v>
      </c>
      <c r="D501" s="7" t="s">
        <v>12011</v>
      </c>
    </row>
    <row r="502" spans="1:4">
      <c r="A502" s="7">
        <v>500</v>
      </c>
      <c r="B502" s="7" t="s">
        <v>12012</v>
      </c>
      <c r="C502" s="7" t="s">
        <v>11295</v>
      </c>
      <c r="D502" s="7" t="s">
        <v>12011</v>
      </c>
    </row>
    <row r="503" spans="1:4">
      <c r="A503" s="7">
        <v>501</v>
      </c>
      <c r="B503" s="7" t="s">
        <v>12013</v>
      </c>
      <c r="C503" s="7" t="s">
        <v>11295</v>
      </c>
      <c r="D503" s="7" t="s">
        <v>12011</v>
      </c>
    </row>
    <row r="504" spans="1:4">
      <c r="A504" s="7">
        <v>502</v>
      </c>
      <c r="B504" s="7" t="s">
        <v>12014</v>
      </c>
      <c r="C504" s="7" t="s">
        <v>11295</v>
      </c>
      <c r="D504" s="7" t="s">
        <v>12011</v>
      </c>
    </row>
    <row r="505" spans="1:4">
      <c r="A505" s="7">
        <v>503</v>
      </c>
      <c r="B505" s="7" t="s">
        <v>12015</v>
      </c>
      <c r="C505" s="7" t="s">
        <v>11295</v>
      </c>
      <c r="D505" s="7" t="s">
        <v>12016</v>
      </c>
    </row>
    <row r="506" spans="1:4">
      <c r="A506" s="7">
        <v>504</v>
      </c>
      <c r="B506" s="7" t="s">
        <v>12017</v>
      </c>
      <c r="C506" s="7" t="s">
        <v>11295</v>
      </c>
      <c r="D506" s="7" t="s">
        <v>12016</v>
      </c>
    </row>
    <row r="507" spans="1:4">
      <c r="A507" s="7">
        <v>505</v>
      </c>
      <c r="B507" s="7" t="s">
        <v>12018</v>
      </c>
      <c r="C507" s="7" t="s">
        <v>11295</v>
      </c>
      <c r="D507" s="7" t="s">
        <v>12016</v>
      </c>
    </row>
    <row r="508" spans="1:4">
      <c r="A508" s="7">
        <v>506</v>
      </c>
      <c r="B508" s="7" t="s">
        <v>12019</v>
      </c>
      <c r="C508" s="7" t="s">
        <v>11295</v>
      </c>
      <c r="D508" s="7" t="s">
        <v>12016</v>
      </c>
    </row>
    <row r="509" spans="1:4">
      <c r="A509" s="7">
        <v>507</v>
      </c>
      <c r="B509" s="7" t="s">
        <v>12020</v>
      </c>
      <c r="C509" s="7" t="s">
        <v>11295</v>
      </c>
      <c r="D509" s="7" t="s">
        <v>12021</v>
      </c>
    </row>
    <row r="510" spans="1:4">
      <c r="A510" s="7">
        <v>508</v>
      </c>
      <c r="B510" s="7" t="s">
        <v>12022</v>
      </c>
      <c r="C510" s="7" t="s">
        <v>11295</v>
      </c>
      <c r="D510" s="7" t="s">
        <v>12021</v>
      </c>
    </row>
    <row r="511" spans="1:4">
      <c r="A511" s="7">
        <v>509</v>
      </c>
      <c r="B511" s="7" t="s">
        <v>12023</v>
      </c>
      <c r="C511" s="7" t="s">
        <v>11295</v>
      </c>
      <c r="D511" s="7" t="s">
        <v>12021</v>
      </c>
    </row>
    <row r="512" spans="1:4">
      <c r="A512" s="7">
        <v>510</v>
      </c>
      <c r="B512" s="7" t="s">
        <v>12024</v>
      </c>
      <c r="C512" s="7" t="s">
        <v>11295</v>
      </c>
      <c r="D512" s="7" t="s">
        <v>12021</v>
      </c>
    </row>
    <row r="513" spans="1:4">
      <c r="A513" s="7">
        <v>511</v>
      </c>
      <c r="B513" s="7" t="s">
        <v>12025</v>
      </c>
      <c r="C513" s="7" t="s">
        <v>11295</v>
      </c>
      <c r="D513" s="7" t="s">
        <v>12026</v>
      </c>
    </row>
    <row r="514" spans="1:4">
      <c r="A514" s="7">
        <v>512</v>
      </c>
      <c r="B514" s="7" t="s">
        <v>12027</v>
      </c>
      <c r="C514" s="7" t="s">
        <v>11295</v>
      </c>
      <c r="D514" s="7" t="s">
        <v>12026</v>
      </c>
    </row>
    <row r="515" spans="1:4">
      <c r="A515" s="7">
        <v>513</v>
      </c>
      <c r="B515" s="7" t="s">
        <v>12028</v>
      </c>
      <c r="C515" s="7" t="s">
        <v>11295</v>
      </c>
      <c r="D515" s="7" t="s">
        <v>12026</v>
      </c>
    </row>
    <row r="516" spans="1:4">
      <c r="A516" s="7">
        <v>514</v>
      </c>
      <c r="B516" s="7" t="s">
        <v>12029</v>
      </c>
      <c r="C516" s="7" t="s">
        <v>11295</v>
      </c>
      <c r="D516" s="7" t="s">
        <v>12026</v>
      </c>
    </row>
    <row r="517" spans="1:4">
      <c r="A517" s="7">
        <v>515</v>
      </c>
      <c r="B517" s="7" t="s">
        <v>8457</v>
      </c>
      <c r="C517" s="7" t="s">
        <v>11295</v>
      </c>
      <c r="D517" s="7" t="s">
        <v>12030</v>
      </c>
    </row>
    <row r="518" spans="1:4">
      <c r="A518" s="7">
        <v>516</v>
      </c>
      <c r="B518" s="7" t="s">
        <v>12031</v>
      </c>
      <c r="C518" s="7" t="s">
        <v>11295</v>
      </c>
      <c r="D518" s="7" t="s">
        <v>12030</v>
      </c>
    </row>
    <row r="519" spans="1:4">
      <c r="A519" s="7">
        <v>517</v>
      </c>
      <c r="B519" s="7" t="s">
        <v>12032</v>
      </c>
      <c r="C519" s="7" t="s">
        <v>11295</v>
      </c>
      <c r="D519" s="7" t="s">
        <v>12030</v>
      </c>
    </row>
    <row r="520" spans="1:4">
      <c r="A520" s="7">
        <v>518</v>
      </c>
      <c r="B520" s="7" t="s">
        <v>12033</v>
      </c>
      <c r="C520" s="7" t="s">
        <v>11295</v>
      </c>
      <c r="D520" s="7" t="s">
        <v>12030</v>
      </c>
    </row>
    <row r="521" spans="1:4">
      <c r="A521" s="7">
        <v>519</v>
      </c>
      <c r="B521" s="7" t="s">
        <v>12034</v>
      </c>
      <c r="C521" s="7" t="s">
        <v>11295</v>
      </c>
      <c r="D521" s="7" t="s">
        <v>12035</v>
      </c>
    </row>
    <row r="522" spans="1:4">
      <c r="A522" s="7">
        <v>520</v>
      </c>
      <c r="B522" s="7" t="s">
        <v>12036</v>
      </c>
      <c r="C522" s="7" t="s">
        <v>11295</v>
      </c>
      <c r="D522" s="7" t="s">
        <v>12035</v>
      </c>
    </row>
    <row r="523" spans="1:4">
      <c r="A523" s="7">
        <v>521</v>
      </c>
      <c r="B523" s="7" t="s">
        <v>12037</v>
      </c>
      <c r="C523" s="7" t="s">
        <v>11295</v>
      </c>
      <c r="D523" s="7" t="s">
        <v>12035</v>
      </c>
    </row>
    <row r="524" spans="1:4">
      <c r="A524" s="7">
        <v>522</v>
      </c>
      <c r="B524" s="7" t="s">
        <v>12038</v>
      </c>
      <c r="C524" s="7" t="s">
        <v>11295</v>
      </c>
      <c r="D524" s="7" t="s">
        <v>12035</v>
      </c>
    </row>
    <row r="525" spans="1:4">
      <c r="A525" s="7">
        <v>523</v>
      </c>
      <c r="B525" s="7" t="s">
        <v>12039</v>
      </c>
      <c r="C525" s="7" t="s">
        <v>11295</v>
      </c>
      <c r="D525" s="7" t="s">
        <v>12040</v>
      </c>
    </row>
    <row r="526" spans="1:4">
      <c r="A526" s="7">
        <v>524</v>
      </c>
      <c r="B526" s="7" t="s">
        <v>12041</v>
      </c>
      <c r="C526" s="7" t="s">
        <v>11295</v>
      </c>
      <c r="D526" s="7" t="s">
        <v>12040</v>
      </c>
    </row>
    <row r="527" spans="1:4">
      <c r="A527" s="7">
        <v>525</v>
      </c>
      <c r="B527" s="7" t="s">
        <v>499</v>
      </c>
      <c r="C527" s="7" t="s">
        <v>11295</v>
      </c>
      <c r="D527" s="7" t="s">
        <v>12040</v>
      </c>
    </row>
    <row r="528" spans="1:4">
      <c r="A528" s="7">
        <v>526</v>
      </c>
      <c r="B528" s="7" t="s">
        <v>12042</v>
      </c>
      <c r="C528" s="7" t="s">
        <v>11295</v>
      </c>
      <c r="D528" s="7" t="s">
        <v>12040</v>
      </c>
    </row>
    <row r="529" spans="1:4">
      <c r="A529" s="7">
        <v>527</v>
      </c>
      <c r="B529" s="7" t="s">
        <v>12043</v>
      </c>
      <c r="C529" s="7" t="s">
        <v>11295</v>
      </c>
      <c r="D529" s="7" t="s">
        <v>12044</v>
      </c>
    </row>
    <row r="530" spans="1:4">
      <c r="A530" s="7">
        <v>528</v>
      </c>
      <c r="B530" s="7" t="s">
        <v>12045</v>
      </c>
      <c r="C530" s="7" t="s">
        <v>11295</v>
      </c>
      <c r="D530" s="7" t="s">
        <v>12044</v>
      </c>
    </row>
    <row r="531" spans="1:4">
      <c r="A531" s="7">
        <v>529</v>
      </c>
      <c r="B531" s="7" t="s">
        <v>12046</v>
      </c>
      <c r="C531" s="7" t="s">
        <v>11295</v>
      </c>
      <c r="D531" s="7" t="s">
        <v>12044</v>
      </c>
    </row>
    <row r="532" spans="1:4">
      <c r="A532" s="7">
        <v>530</v>
      </c>
      <c r="B532" s="7" t="s">
        <v>12047</v>
      </c>
      <c r="C532" s="7" t="s">
        <v>11295</v>
      </c>
      <c r="D532" s="7" t="s">
        <v>12044</v>
      </c>
    </row>
    <row r="533" spans="1:4">
      <c r="A533" s="7">
        <v>531</v>
      </c>
      <c r="B533" s="7" t="s">
        <v>12048</v>
      </c>
      <c r="C533" s="7" t="s">
        <v>11295</v>
      </c>
      <c r="D533" s="7" t="s">
        <v>12049</v>
      </c>
    </row>
    <row r="534" spans="1:4">
      <c r="A534" s="7">
        <v>532</v>
      </c>
      <c r="B534" s="7" t="s">
        <v>12050</v>
      </c>
      <c r="C534" s="7" t="s">
        <v>11295</v>
      </c>
      <c r="D534" s="7" t="s">
        <v>12049</v>
      </c>
    </row>
    <row r="535" spans="1:4">
      <c r="A535" s="7">
        <v>533</v>
      </c>
      <c r="B535" s="7" t="s">
        <v>12051</v>
      </c>
      <c r="C535" s="7" t="s">
        <v>11295</v>
      </c>
      <c r="D535" s="7" t="s">
        <v>12049</v>
      </c>
    </row>
    <row r="536" spans="1:4">
      <c r="A536" s="7">
        <v>534</v>
      </c>
      <c r="B536" s="7" t="s">
        <v>12052</v>
      </c>
      <c r="C536" s="7" t="s">
        <v>11295</v>
      </c>
      <c r="D536" s="7" t="s">
        <v>12049</v>
      </c>
    </row>
    <row r="537" spans="1:4">
      <c r="A537" s="7">
        <v>535</v>
      </c>
      <c r="B537" s="7" t="s">
        <v>12053</v>
      </c>
      <c r="C537" s="7" t="s">
        <v>11295</v>
      </c>
      <c r="D537" s="7" t="s">
        <v>12054</v>
      </c>
    </row>
    <row r="538" spans="1:4">
      <c r="A538" s="7">
        <v>536</v>
      </c>
      <c r="B538" s="7" t="s">
        <v>12055</v>
      </c>
      <c r="C538" s="7" t="s">
        <v>11295</v>
      </c>
      <c r="D538" s="7" t="s">
        <v>12054</v>
      </c>
    </row>
    <row r="539" spans="1:4">
      <c r="A539" s="7">
        <v>537</v>
      </c>
      <c r="B539" s="7" t="s">
        <v>370</v>
      </c>
      <c r="C539" s="7" t="s">
        <v>11295</v>
      </c>
      <c r="D539" s="7" t="s">
        <v>12054</v>
      </c>
    </row>
    <row r="540" spans="1:4">
      <c r="A540" s="7">
        <v>538</v>
      </c>
      <c r="B540" s="7" t="s">
        <v>12056</v>
      </c>
      <c r="C540" s="7" t="s">
        <v>11295</v>
      </c>
      <c r="D540" s="7" t="s">
        <v>12054</v>
      </c>
    </row>
    <row r="541" spans="1:4">
      <c r="A541" s="7">
        <v>539</v>
      </c>
      <c r="B541" s="7" t="s">
        <v>12057</v>
      </c>
      <c r="C541" s="7" t="s">
        <v>11295</v>
      </c>
      <c r="D541" s="7" t="s">
        <v>12058</v>
      </c>
    </row>
    <row r="542" spans="1:4">
      <c r="A542" s="7">
        <v>540</v>
      </c>
      <c r="B542" s="7" t="s">
        <v>12059</v>
      </c>
      <c r="C542" s="7" t="s">
        <v>11295</v>
      </c>
      <c r="D542" s="7" t="s">
        <v>12058</v>
      </c>
    </row>
    <row r="543" spans="1:4">
      <c r="A543" s="7">
        <v>541</v>
      </c>
      <c r="B543" s="7" t="s">
        <v>12060</v>
      </c>
      <c r="C543" s="7" t="s">
        <v>11295</v>
      </c>
      <c r="D543" s="7" t="s">
        <v>12058</v>
      </c>
    </row>
    <row r="544" spans="1:4">
      <c r="A544" s="7">
        <v>542</v>
      </c>
      <c r="B544" s="7" t="s">
        <v>12061</v>
      </c>
      <c r="C544" s="7" t="s">
        <v>11295</v>
      </c>
      <c r="D544" s="7" t="s">
        <v>12058</v>
      </c>
    </row>
    <row r="545" spans="1:4">
      <c r="A545" s="7">
        <v>543</v>
      </c>
      <c r="B545" s="7" t="s">
        <v>12062</v>
      </c>
      <c r="C545" s="7" t="s">
        <v>11295</v>
      </c>
      <c r="D545" s="7" t="s">
        <v>12063</v>
      </c>
    </row>
    <row r="546" spans="1:4">
      <c r="A546" s="7">
        <v>544</v>
      </c>
      <c r="B546" s="7" t="s">
        <v>12064</v>
      </c>
      <c r="C546" s="7" t="s">
        <v>11295</v>
      </c>
      <c r="D546" s="7" t="s">
        <v>12063</v>
      </c>
    </row>
    <row r="547" spans="1:4">
      <c r="A547" s="7">
        <v>545</v>
      </c>
      <c r="B547" s="7" t="s">
        <v>12065</v>
      </c>
      <c r="C547" s="7" t="s">
        <v>11295</v>
      </c>
      <c r="D547" s="7" t="s">
        <v>12063</v>
      </c>
    </row>
    <row r="548" spans="1:4">
      <c r="A548" s="7">
        <v>546</v>
      </c>
      <c r="B548" s="7" t="s">
        <v>12066</v>
      </c>
      <c r="C548" s="7" t="s">
        <v>11295</v>
      </c>
      <c r="D548" s="7" t="s">
        <v>12063</v>
      </c>
    </row>
    <row r="549" spans="1:4">
      <c r="A549" s="7">
        <v>547</v>
      </c>
      <c r="B549" s="7" t="s">
        <v>12067</v>
      </c>
      <c r="C549" s="7" t="s">
        <v>11295</v>
      </c>
      <c r="D549" s="7" t="s">
        <v>12068</v>
      </c>
    </row>
    <row r="550" spans="1:4">
      <c r="A550" s="7">
        <v>548</v>
      </c>
      <c r="B550" s="7" t="s">
        <v>12069</v>
      </c>
      <c r="C550" s="7" t="s">
        <v>11295</v>
      </c>
      <c r="D550" s="7" t="s">
        <v>12068</v>
      </c>
    </row>
    <row r="551" spans="1:4">
      <c r="A551" s="7">
        <v>549</v>
      </c>
      <c r="B551" s="7" t="s">
        <v>12070</v>
      </c>
      <c r="C551" s="7" t="s">
        <v>11295</v>
      </c>
      <c r="D551" s="7" t="s">
        <v>12068</v>
      </c>
    </row>
    <row r="552" spans="1:4">
      <c r="A552" s="7">
        <v>550</v>
      </c>
      <c r="B552" s="7" t="s">
        <v>12071</v>
      </c>
      <c r="C552" s="7" t="s">
        <v>11295</v>
      </c>
      <c r="D552" s="7" t="s">
        <v>12068</v>
      </c>
    </row>
    <row r="553" spans="1:4">
      <c r="A553" s="7">
        <v>551</v>
      </c>
      <c r="B553" s="7" t="s">
        <v>12072</v>
      </c>
      <c r="C553" s="7" t="s">
        <v>11295</v>
      </c>
      <c r="D553" s="7" t="s">
        <v>12073</v>
      </c>
    </row>
    <row r="554" spans="1:4">
      <c r="A554" s="7">
        <v>552</v>
      </c>
      <c r="B554" s="7" t="s">
        <v>12074</v>
      </c>
      <c r="C554" s="7" t="s">
        <v>11295</v>
      </c>
      <c r="D554" s="7" t="s">
        <v>12073</v>
      </c>
    </row>
    <row r="555" spans="1:4">
      <c r="A555" s="7">
        <v>553</v>
      </c>
      <c r="B555" s="7" t="s">
        <v>12075</v>
      </c>
      <c r="C555" s="7" t="s">
        <v>11295</v>
      </c>
      <c r="D555" s="7" t="s">
        <v>12073</v>
      </c>
    </row>
    <row r="556" spans="1:4">
      <c r="A556" s="7">
        <v>554</v>
      </c>
      <c r="B556" s="7" t="s">
        <v>12076</v>
      </c>
      <c r="C556" s="7" t="s">
        <v>11295</v>
      </c>
      <c r="D556" s="7" t="s">
        <v>12073</v>
      </c>
    </row>
    <row r="557" spans="1:4">
      <c r="A557" s="7">
        <v>555</v>
      </c>
      <c r="B557" s="7" t="s">
        <v>12077</v>
      </c>
      <c r="C557" s="7" t="s">
        <v>11295</v>
      </c>
      <c r="D557" s="7" t="s">
        <v>12078</v>
      </c>
    </row>
    <row r="558" spans="1:4">
      <c r="A558" s="7">
        <v>556</v>
      </c>
      <c r="B558" s="7" t="s">
        <v>12079</v>
      </c>
      <c r="C558" s="7" t="s">
        <v>11295</v>
      </c>
      <c r="D558" s="7" t="s">
        <v>12078</v>
      </c>
    </row>
    <row r="559" spans="1:4">
      <c r="A559" s="7">
        <v>557</v>
      </c>
      <c r="B559" s="7" t="s">
        <v>12080</v>
      </c>
      <c r="C559" s="7" t="s">
        <v>11295</v>
      </c>
      <c r="D559" s="7" t="s">
        <v>12078</v>
      </c>
    </row>
    <row r="560" spans="1:4">
      <c r="A560" s="7">
        <v>558</v>
      </c>
      <c r="B560" s="7" t="s">
        <v>12081</v>
      </c>
      <c r="C560" s="7" t="s">
        <v>11295</v>
      </c>
      <c r="D560" s="7" t="s">
        <v>12078</v>
      </c>
    </row>
    <row r="561" spans="1:4">
      <c r="A561" s="7">
        <v>559</v>
      </c>
      <c r="B561" s="7" t="s">
        <v>12082</v>
      </c>
      <c r="C561" s="7" t="s">
        <v>11295</v>
      </c>
      <c r="D561" s="7" t="s">
        <v>12083</v>
      </c>
    </row>
    <row r="562" spans="1:4">
      <c r="A562" s="7">
        <v>560</v>
      </c>
      <c r="B562" s="7" t="s">
        <v>12084</v>
      </c>
      <c r="C562" s="7" t="s">
        <v>11295</v>
      </c>
      <c r="D562" s="7" t="s">
        <v>12083</v>
      </c>
    </row>
    <row r="563" spans="1:4">
      <c r="A563" s="7">
        <v>561</v>
      </c>
      <c r="B563" s="7" t="s">
        <v>12085</v>
      </c>
      <c r="C563" s="7" t="s">
        <v>11295</v>
      </c>
      <c r="D563" s="7" t="s">
        <v>12083</v>
      </c>
    </row>
    <row r="564" spans="1:4">
      <c r="A564" s="7">
        <v>562</v>
      </c>
      <c r="B564" s="7" t="s">
        <v>12086</v>
      </c>
      <c r="C564" s="7" t="s">
        <v>11295</v>
      </c>
      <c r="D564" s="7" t="s">
        <v>12083</v>
      </c>
    </row>
    <row r="565" spans="1:4">
      <c r="A565" s="7">
        <v>563</v>
      </c>
      <c r="B565" s="7" t="s">
        <v>12087</v>
      </c>
      <c r="C565" s="7" t="s">
        <v>11295</v>
      </c>
      <c r="D565" s="7" t="s">
        <v>12088</v>
      </c>
    </row>
    <row r="566" spans="1:4">
      <c r="A566" s="7">
        <v>564</v>
      </c>
      <c r="B566" s="7" t="s">
        <v>4266</v>
      </c>
      <c r="C566" s="7" t="s">
        <v>11295</v>
      </c>
      <c r="D566" s="7" t="s">
        <v>12088</v>
      </c>
    </row>
    <row r="567" spans="1:4">
      <c r="A567" s="7">
        <v>565</v>
      </c>
      <c r="B567" s="7" t="s">
        <v>12089</v>
      </c>
      <c r="C567" s="7" t="s">
        <v>11295</v>
      </c>
      <c r="D567" s="7" t="s">
        <v>12088</v>
      </c>
    </row>
    <row r="568" s="18" customFormat="1" spans="1:4">
      <c r="A568" s="7">
        <v>566</v>
      </c>
      <c r="B568" s="7" t="s">
        <v>12090</v>
      </c>
      <c r="C568" s="7" t="s">
        <v>11295</v>
      </c>
      <c r="D568" s="7" t="s">
        <v>12088</v>
      </c>
    </row>
    <row r="569" spans="1:4">
      <c r="A569" s="7">
        <v>567</v>
      </c>
      <c r="B569" s="7" t="s">
        <v>12091</v>
      </c>
      <c r="C569" s="7" t="s">
        <v>11295</v>
      </c>
      <c r="D569" s="7" t="s">
        <v>12092</v>
      </c>
    </row>
    <row r="570" spans="1:4">
      <c r="A570" s="7">
        <v>568</v>
      </c>
      <c r="B570" s="7" t="s">
        <v>12093</v>
      </c>
      <c r="C570" s="7" t="s">
        <v>11295</v>
      </c>
      <c r="D570" s="7" t="s">
        <v>12092</v>
      </c>
    </row>
    <row r="571" spans="1:4">
      <c r="A571" s="7">
        <v>569</v>
      </c>
      <c r="B571" s="7" t="s">
        <v>12094</v>
      </c>
      <c r="C571" s="7" t="s">
        <v>11295</v>
      </c>
      <c r="D571" s="7" t="s">
        <v>12092</v>
      </c>
    </row>
    <row r="572" spans="1:4">
      <c r="A572" s="7">
        <v>570</v>
      </c>
      <c r="B572" s="7" t="s">
        <v>12095</v>
      </c>
      <c r="C572" s="7" t="s">
        <v>11295</v>
      </c>
      <c r="D572" s="7" t="s">
        <v>12092</v>
      </c>
    </row>
    <row r="573" spans="1:4">
      <c r="A573" s="7">
        <v>571</v>
      </c>
      <c r="B573" s="7" t="s">
        <v>3718</v>
      </c>
      <c r="C573" s="7" t="s">
        <v>11295</v>
      </c>
      <c r="D573" s="7" t="s">
        <v>12092</v>
      </c>
    </row>
    <row r="574" spans="1:4">
      <c r="A574" s="7">
        <v>572</v>
      </c>
      <c r="B574" s="7" t="s">
        <v>12096</v>
      </c>
      <c r="C574" s="7" t="s">
        <v>11295</v>
      </c>
      <c r="D574" s="7" t="s">
        <v>12092</v>
      </c>
    </row>
    <row r="575" spans="1:4">
      <c r="A575" s="7">
        <v>573</v>
      </c>
      <c r="B575" s="7" t="s">
        <v>12097</v>
      </c>
      <c r="C575" s="7" t="s">
        <v>11295</v>
      </c>
      <c r="D575" s="7" t="s">
        <v>12098</v>
      </c>
    </row>
    <row r="576" spans="1:4">
      <c r="A576" s="7">
        <v>574</v>
      </c>
      <c r="B576" s="7" t="s">
        <v>12099</v>
      </c>
      <c r="C576" s="7" t="s">
        <v>11295</v>
      </c>
      <c r="D576" s="7" t="s">
        <v>12098</v>
      </c>
    </row>
    <row r="577" spans="1:4">
      <c r="A577" s="7">
        <v>575</v>
      </c>
      <c r="B577" s="7" t="s">
        <v>12100</v>
      </c>
      <c r="C577" s="7" t="s">
        <v>11295</v>
      </c>
      <c r="D577" s="7" t="s">
        <v>12098</v>
      </c>
    </row>
    <row r="578" spans="1:4">
      <c r="A578" s="7">
        <v>576</v>
      </c>
      <c r="B578" s="7" t="s">
        <v>12101</v>
      </c>
      <c r="C578" s="7" t="s">
        <v>11295</v>
      </c>
      <c r="D578" s="7" t="s">
        <v>12102</v>
      </c>
    </row>
    <row r="579" spans="1:4">
      <c r="A579" s="7">
        <v>577</v>
      </c>
      <c r="B579" s="7" t="s">
        <v>12103</v>
      </c>
      <c r="C579" s="7" t="s">
        <v>11295</v>
      </c>
      <c r="D579" s="7" t="s">
        <v>12102</v>
      </c>
    </row>
    <row r="580" spans="1:4">
      <c r="A580" s="7">
        <v>578</v>
      </c>
      <c r="B580" s="7" t="s">
        <v>12104</v>
      </c>
      <c r="C580" s="7" t="s">
        <v>11295</v>
      </c>
      <c r="D580" s="7" t="s">
        <v>12102</v>
      </c>
    </row>
    <row r="581" spans="1:4">
      <c r="A581" s="7">
        <v>579</v>
      </c>
      <c r="B581" s="7" t="s">
        <v>499</v>
      </c>
      <c r="C581" s="7" t="s">
        <v>11295</v>
      </c>
      <c r="D581" s="7" t="s">
        <v>12102</v>
      </c>
    </row>
    <row r="582" spans="1:4">
      <c r="A582" s="7">
        <v>580</v>
      </c>
      <c r="B582" s="7" t="s">
        <v>5859</v>
      </c>
      <c r="C582" s="7" t="s">
        <v>11295</v>
      </c>
      <c r="D582" s="7" t="s">
        <v>12102</v>
      </c>
    </row>
    <row r="583" spans="1:4">
      <c r="A583" s="7">
        <v>581</v>
      </c>
      <c r="B583" s="7" t="s">
        <v>12105</v>
      </c>
      <c r="C583" s="7" t="s">
        <v>11295</v>
      </c>
      <c r="D583" s="7" t="s">
        <v>12102</v>
      </c>
    </row>
    <row r="584" spans="1:4">
      <c r="A584" s="7">
        <v>582</v>
      </c>
      <c r="B584" s="7" t="s">
        <v>12106</v>
      </c>
      <c r="C584" s="7" t="s">
        <v>11295</v>
      </c>
      <c r="D584" s="7" t="s">
        <v>12107</v>
      </c>
    </row>
    <row r="585" spans="1:4">
      <c r="A585" s="7">
        <v>583</v>
      </c>
      <c r="B585" s="7" t="s">
        <v>499</v>
      </c>
      <c r="C585" s="7" t="s">
        <v>11295</v>
      </c>
      <c r="D585" s="7" t="s">
        <v>12107</v>
      </c>
    </row>
    <row r="586" spans="1:4">
      <c r="A586" s="7">
        <v>584</v>
      </c>
      <c r="B586" s="7" t="s">
        <v>12108</v>
      </c>
      <c r="C586" s="7" t="s">
        <v>11295</v>
      </c>
      <c r="D586" s="7" t="s">
        <v>12107</v>
      </c>
    </row>
    <row r="587" spans="1:4">
      <c r="A587" s="7">
        <v>585</v>
      </c>
      <c r="B587" s="7" t="s">
        <v>12109</v>
      </c>
      <c r="C587" s="7" t="s">
        <v>11295</v>
      </c>
      <c r="D587" s="7" t="s">
        <v>12107</v>
      </c>
    </row>
    <row r="588" spans="1:4">
      <c r="A588" s="7">
        <v>586</v>
      </c>
      <c r="B588" s="7" t="s">
        <v>12110</v>
      </c>
      <c r="C588" s="7" t="s">
        <v>11295</v>
      </c>
      <c r="D588" s="7" t="s">
        <v>12107</v>
      </c>
    </row>
    <row r="589" spans="1:4">
      <c r="A589" s="7">
        <v>587</v>
      </c>
      <c r="B589" s="7" t="s">
        <v>12111</v>
      </c>
      <c r="C589" s="7" t="s">
        <v>11295</v>
      </c>
      <c r="D589" s="7" t="s">
        <v>12112</v>
      </c>
    </row>
    <row r="590" spans="1:4">
      <c r="A590" s="7">
        <v>588</v>
      </c>
      <c r="B590" s="7" t="s">
        <v>12113</v>
      </c>
      <c r="C590" s="7" t="s">
        <v>11295</v>
      </c>
      <c r="D590" s="7" t="s">
        <v>12112</v>
      </c>
    </row>
    <row r="591" spans="1:4">
      <c r="A591" s="7">
        <v>589</v>
      </c>
      <c r="B591" s="7" t="s">
        <v>12114</v>
      </c>
      <c r="C591" s="7" t="s">
        <v>11295</v>
      </c>
      <c r="D591" s="7" t="s">
        <v>12112</v>
      </c>
    </row>
    <row r="592" spans="1:4">
      <c r="A592" s="7">
        <v>590</v>
      </c>
      <c r="B592" s="7" t="s">
        <v>12115</v>
      </c>
      <c r="C592" s="7" t="s">
        <v>11295</v>
      </c>
      <c r="D592" s="7" t="s">
        <v>12112</v>
      </c>
    </row>
    <row r="593" spans="1:4">
      <c r="A593" s="7">
        <v>591</v>
      </c>
      <c r="B593" s="7" t="s">
        <v>12116</v>
      </c>
      <c r="C593" s="7" t="s">
        <v>11295</v>
      </c>
      <c r="D593" s="7" t="s">
        <v>12112</v>
      </c>
    </row>
    <row r="594" spans="1:4">
      <c r="A594" s="7">
        <v>592</v>
      </c>
      <c r="B594" s="7" t="s">
        <v>12117</v>
      </c>
      <c r="C594" s="7" t="s">
        <v>11295</v>
      </c>
      <c r="D594" s="7" t="s">
        <v>12112</v>
      </c>
    </row>
    <row r="595" spans="1:4">
      <c r="A595" s="7">
        <v>593</v>
      </c>
      <c r="B595" s="7" t="s">
        <v>12118</v>
      </c>
      <c r="C595" s="7" t="s">
        <v>11295</v>
      </c>
      <c r="D595" s="7" t="s">
        <v>12112</v>
      </c>
    </row>
    <row r="596" spans="1:4">
      <c r="A596" s="7">
        <v>594</v>
      </c>
      <c r="B596" s="7" t="s">
        <v>12119</v>
      </c>
      <c r="C596" s="7" t="s">
        <v>11295</v>
      </c>
      <c r="D596" s="7" t="s">
        <v>12120</v>
      </c>
    </row>
    <row r="597" spans="1:4">
      <c r="A597" s="7">
        <v>595</v>
      </c>
      <c r="B597" s="7" t="s">
        <v>12121</v>
      </c>
      <c r="C597" s="7" t="s">
        <v>11295</v>
      </c>
      <c r="D597" s="7" t="s">
        <v>12120</v>
      </c>
    </row>
    <row r="598" s="18" customFormat="1" spans="1:4">
      <c r="A598" s="7">
        <v>596</v>
      </c>
      <c r="B598" s="7" t="s">
        <v>12122</v>
      </c>
      <c r="C598" s="7" t="s">
        <v>11295</v>
      </c>
      <c r="D598" s="7" t="s">
        <v>12120</v>
      </c>
    </row>
    <row r="599" spans="1:4">
      <c r="A599" s="7">
        <v>597</v>
      </c>
      <c r="B599" s="7" t="s">
        <v>6390</v>
      </c>
      <c r="C599" s="7" t="s">
        <v>11295</v>
      </c>
      <c r="D599" s="7" t="s">
        <v>12123</v>
      </c>
    </row>
    <row r="600" spans="1:4">
      <c r="A600" s="7">
        <v>598</v>
      </c>
      <c r="B600" s="7" t="s">
        <v>12124</v>
      </c>
      <c r="C600" s="7" t="s">
        <v>11295</v>
      </c>
      <c r="D600" s="7" t="s">
        <v>12123</v>
      </c>
    </row>
    <row r="601" spans="1:4">
      <c r="A601" s="7">
        <v>599</v>
      </c>
      <c r="B601" s="7" t="s">
        <v>12125</v>
      </c>
      <c r="C601" s="7" t="s">
        <v>11295</v>
      </c>
      <c r="D601" s="7" t="s">
        <v>12126</v>
      </c>
    </row>
    <row r="602" spans="1:4">
      <c r="A602" s="7">
        <v>600</v>
      </c>
      <c r="B602" s="7" t="s">
        <v>12127</v>
      </c>
      <c r="C602" s="7" t="s">
        <v>11295</v>
      </c>
      <c r="D602" s="7" t="s">
        <v>12126</v>
      </c>
    </row>
    <row r="603" spans="1:4">
      <c r="A603" s="7">
        <v>601</v>
      </c>
      <c r="B603" s="7" t="s">
        <v>12128</v>
      </c>
      <c r="C603" s="7" t="s">
        <v>11295</v>
      </c>
      <c r="D603" s="7" t="s">
        <v>12129</v>
      </c>
    </row>
    <row r="604" spans="1:4">
      <c r="A604" s="7">
        <v>602</v>
      </c>
      <c r="B604" s="7" t="s">
        <v>12130</v>
      </c>
      <c r="C604" s="7" t="s">
        <v>11295</v>
      </c>
      <c r="D604" s="7" t="s">
        <v>12131</v>
      </c>
    </row>
    <row r="605" spans="1:4">
      <c r="A605" s="7">
        <v>603</v>
      </c>
      <c r="B605" s="7" t="s">
        <v>9197</v>
      </c>
      <c r="C605" s="7" t="s">
        <v>11295</v>
      </c>
      <c r="D605" s="7" t="s">
        <v>12132</v>
      </c>
    </row>
    <row r="606" spans="1:4">
      <c r="A606" s="7">
        <v>604</v>
      </c>
      <c r="B606" s="7" t="s">
        <v>12133</v>
      </c>
      <c r="C606" s="7" t="s">
        <v>11295</v>
      </c>
      <c r="D606" s="7" t="s">
        <v>12134</v>
      </c>
    </row>
    <row r="607" spans="1:4">
      <c r="A607" s="7">
        <v>605</v>
      </c>
      <c r="B607" s="7" t="s">
        <v>12135</v>
      </c>
      <c r="C607" s="7" t="s">
        <v>11295</v>
      </c>
      <c r="D607" s="7" t="s">
        <v>12136</v>
      </c>
    </row>
    <row r="608" spans="1:4">
      <c r="A608" s="7">
        <v>606</v>
      </c>
      <c r="B608" s="7" t="s">
        <v>12137</v>
      </c>
      <c r="C608" s="7" t="s">
        <v>11295</v>
      </c>
      <c r="D608" s="7" t="s">
        <v>12138</v>
      </c>
    </row>
    <row r="609" spans="1:4">
      <c r="A609" s="7">
        <v>607</v>
      </c>
      <c r="B609" s="7" t="s">
        <v>12139</v>
      </c>
      <c r="C609" s="7" t="s">
        <v>11295</v>
      </c>
      <c r="D609" s="7" t="s">
        <v>12140</v>
      </c>
    </row>
    <row r="610" spans="1:4">
      <c r="A610" s="7">
        <v>608</v>
      </c>
      <c r="B610" s="7" t="s">
        <v>12141</v>
      </c>
      <c r="C610" s="7" t="s">
        <v>11295</v>
      </c>
      <c r="D610" s="7" t="s">
        <v>12140</v>
      </c>
    </row>
    <row r="611" spans="1:4">
      <c r="A611" s="7">
        <v>609</v>
      </c>
      <c r="B611" s="7" t="s">
        <v>12142</v>
      </c>
      <c r="C611" s="7" t="s">
        <v>11295</v>
      </c>
      <c r="D611" s="7" t="s">
        <v>12134</v>
      </c>
    </row>
    <row r="612" spans="1:4">
      <c r="A612" s="7">
        <v>610</v>
      </c>
      <c r="B612" s="7" t="s">
        <v>12143</v>
      </c>
      <c r="C612" s="7" t="s">
        <v>11295</v>
      </c>
      <c r="D612" s="7" t="s">
        <v>12132</v>
      </c>
    </row>
    <row r="613" spans="1:4">
      <c r="A613" s="7">
        <v>611</v>
      </c>
      <c r="B613" s="7" t="s">
        <v>12144</v>
      </c>
      <c r="C613" s="7" t="s">
        <v>11295</v>
      </c>
      <c r="D613" s="7" t="s">
        <v>12131</v>
      </c>
    </row>
    <row r="614" spans="1:4">
      <c r="A614" s="7">
        <v>612</v>
      </c>
      <c r="B614" s="7" t="s">
        <v>12145</v>
      </c>
      <c r="C614" s="7" t="s">
        <v>11295</v>
      </c>
      <c r="D614" s="7" t="s">
        <v>12138</v>
      </c>
    </row>
    <row r="615" spans="1:4">
      <c r="A615" s="7">
        <v>613</v>
      </c>
      <c r="B615" s="7" t="s">
        <v>12146</v>
      </c>
      <c r="C615" s="7" t="s">
        <v>11295</v>
      </c>
      <c r="D615" s="7" t="s">
        <v>12136</v>
      </c>
    </row>
    <row r="616" spans="1:4">
      <c r="A616" s="7">
        <v>614</v>
      </c>
      <c r="B616" s="7" t="s">
        <v>12147</v>
      </c>
      <c r="C616" s="7" t="s">
        <v>11295</v>
      </c>
      <c r="D616" s="7" t="s">
        <v>12148</v>
      </c>
    </row>
    <row r="617" spans="1:4">
      <c r="A617" s="7">
        <v>615</v>
      </c>
      <c r="B617" s="7" t="s">
        <v>12149</v>
      </c>
      <c r="C617" s="7" t="s">
        <v>11295</v>
      </c>
      <c r="D617" s="7" t="s">
        <v>12150</v>
      </c>
    </row>
    <row r="618" spans="1:4">
      <c r="A618" s="7">
        <v>616</v>
      </c>
      <c r="B618" s="7" t="s">
        <v>9293</v>
      </c>
      <c r="C618" s="7" t="s">
        <v>11295</v>
      </c>
      <c r="D618" s="7" t="s">
        <v>12151</v>
      </c>
    </row>
    <row r="619" spans="1:4">
      <c r="A619" s="7">
        <v>617</v>
      </c>
      <c r="B619" s="7" t="s">
        <v>12152</v>
      </c>
      <c r="C619" s="7" t="s">
        <v>11295</v>
      </c>
      <c r="D619" s="7" t="s">
        <v>12153</v>
      </c>
    </row>
    <row r="620" spans="1:4">
      <c r="A620" s="7">
        <v>618</v>
      </c>
      <c r="B620" s="7" t="s">
        <v>12154</v>
      </c>
      <c r="C620" s="7" t="s">
        <v>11295</v>
      </c>
      <c r="D620" s="7" t="s">
        <v>12155</v>
      </c>
    </row>
    <row r="621" spans="1:4">
      <c r="A621" s="7">
        <v>619</v>
      </c>
      <c r="B621" s="7" t="s">
        <v>12156</v>
      </c>
      <c r="C621" s="7" t="s">
        <v>11295</v>
      </c>
      <c r="D621" s="7" t="s">
        <v>12157</v>
      </c>
    </row>
    <row r="622" spans="1:4">
      <c r="A622" s="7">
        <v>620</v>
      </c>
      <c r="B622" s="7" t="s">
        <v>12158</v>
      </c>
      <c r="C622" s="7" t="s">
        <v>11295</v>
      </c>
      <c r="D622" s="7" t="s">
        <v>12159</v>
      </c>
    </row>
    <row r="623" spans="1:4">
      <c r="A623" s="7">
        <v>621</v>
      </c>
      <c r="B623" s="7" t="s">
        <v>12160</v>
      </c>
      <c r="C623" s="7" t="s">
        <v>11295</v>
      </c>
      <c r="D623" s="7" t="s">
        <v>12161</v>
      </c>
    </row>
    <row r="624" spans="1:4">
      <c r="A624" s="7">
        <v>622</v>
      </c>
      <c r="B624" s="7" t="s">
        <v>12162</v>
      </c>
      <c r="C624" s="7" t="s">
        <v>11295</v>
      </c>
      <c r="D624" s="7" t="s">
        <v>12163</v>
      </c>
    </row>
    <row r="625" spans="1:4">
      <c r="A625" s="7">
        <v>623</v>
      </c>
      <c r="B625" s="7" t="s">
        <v>12164</v>
      </c>
      <c r="C625" s="7" t="s">
        <v>11295</v>
      </c>
      <c r="D625" s="7" t="s">
        <v>12148</v>
      </c>
    </row>
    <row r="626" spans="1:4">
      <c r="A626" s="7">
        <v>624</v>
      </c>
      <c r="B626" s="7" t="s">
        <v>7022</v>
      </c>
      <c r="C626" s="7" t="s">
        <v>11295</v>
      </c>
      <c r="D626" s="7" t="s">
        <v>12150</v>
      </c>
    </row>
    <row r="627" spans="1:4">
      <c r="A627" s="7">
        <v>625</v>
      </c>
      <c r="B627" s="7" t="s">
        <v>5028</v>
      </c>
      <c r="C627" s="7" t="s">
        <v>11295</v>
      </c>
      <c r="D627" s="7" t="s">
        <v>12151</v>
      </c>
    </row>
    <row r="628" spans="1:4">
      <c r="A628" s="7">
        <v>626</v>
      </c>
      <c r="B628" s="7" t="s">
        <v>12165</v>
      </c>
      <c r="C628" s="7" t="s">
        <v>11295</v>
      </c>
      <c r="D628" s="7" t="s">
        <v>12153</v>
      </c>
    </row>
    <row r="629" spans="1:4">
      <c r="A629" s="7">
        <v>627</v>
      </c>
      <c r="B629" s="7" t="s">
        <v>3001</v>
      </c>
      <c r="C629" s="7" t="s">
        <v>11295</v>
      </c>
      <c r="D629" s="7" t="s">
        <v>12155</v>
      </c>
    </row>
    <row r="630" spans="1:4">
      <c r="A630" s="7">
        <v>628</v>
      </c>
      <c r="B630" s="7" t="s">
        <v>12166</v>
      </c>
      <c r="C630" s="7" t="s">
        <v>11295</v>
      </c>
      <c r="D630" s="7" t="s">
        <v>12157</v>
      </c>
    </row>
    <row r="631" spans="1:4">
      <c r="A631" s="7">
        <v>629</v>
      </c>
      <c r="B631" s="7" t="s">
        <v>12167</v>
      </c>
      <c r="C631" s="7" t="s">
        <v>11295</v>
      </c>
      <c r="D631" s="7" t="s">
        <v>12159</v>
      </c>
    </row>
    <row r="632" spans="1:4">
      <c r="A632" s="7">
        <v>630</v>
      </c>
      <c r="B632" s="7" t="s">
        <v>12168</v>
      </c>
      <c r="C632" s="7" t="s">
        <v>11295</v>
      </c>
      <c r="D632" s="7" t="s">
        <v>12161</v>
      </c>
    </row>
    <row r="633" spans="1:4">
      <c r="A633" s="7">
        <v>631</v>
      </c>
      <c r="B633" s="7" t="s">
        <v>12169</v>
      </c>
      <c r="C633" s="7" t="s">
        <v>11295</v>
      </c>
      <c r="D633" s="7" t="s">
        <v>12163</v>
      </c>
    </row>
    <row r="634" spans="1:4">
      <c r="A634" s="7">
        <v>632</v>
      </c>
      <c r="B634" s="7" t="s">
        <v>12170</v>
      </c>
      <c r="C634" s="7" t="s">
        <v>11295</v>
      </c>
      <c r="D634" s="7" t="s">
        <v>12171</v>
      </c>
    </row>
    <row r="635" spans="1:4">
      <c r="A635" s="7">
        <v>633</v>
      </c>
      <c r="B635" s="7" t="s">
        <v>12172</v>
      </c>
      <c r="C635" s="7" t="s">
        <v>11295</v>
      </c>
      <c r="D635" s="7" t="s">
        <v>12173</v>
      </c>
    </row>
    <row r="636" spans="1:4">
      <c r="A636" s="7">
        <v>634</v>
      </c>
      <c r="B636" s="7" t="s">
        <v>12174</v>
      </c>
      <c r="C636" s="7" t="s">
        <v>11295</v>
      </c>
      <c r="D636" s="7" t="s">
        <v>12175</v>
      </c>
    </row>
    <row r="637" spans="1:4">
      <c r="A637" s="7">
        <v>635</v>
      </c>
      <c r="B637" s="7" t="s">
        <v>6679</v>
      </c>
      <c r="C637" s="7" t="s">
        <v>11295</v>
      </c>
      <c r="D637" s="7" t="s">
        <v>12176</v>
      </c>
    </row>
    <row r="638" spans="1:4">
      <c r="A638" s="7">
        <v>636</v>
      </c>
      <c r="B638" s="7" t="s">
        <v>12177</v>
      </c>
      <c r="C638" s="7" t="s">
        <v>11295</v>
      </c>
      <c r="D638" s="7" t="s">
        <v>12178</v>
      </c>
    </row>
    <row r="639" spans="1:4">
      <c r="A639" s="7">
        <v>637</v>
      </c>
      <c r="B639" s="7" t="s">
        <v>12179</v>
      </c>
      <c r="C639" s="7" t="s">
        <v>11295</v>
      </c>
      <c r="D639" s="7" t="s">
        <v>12180</v>
      </c>
    </row>
    <row r="640" spans="1:4">
      <c r="A640" s="7">
        <v>638</v>
      </c>
      <c r="B640" s="7" t="s">
        <v>12181</v>
      </c>
      <c r="C640" s="7" t="s">
        <v>11295</v>
      </c>
      <c r="D640" s="7" t="s">
        <v>12182</v>
      </c>
    </row>
    <row r="641" spans="1:4">
      <c r="A641" s="7">
        <v>639</v>
      </c>
      <c r="B641" s="7" t="s">
        <v>12183</v>
      </c>
      <c r="C641" s="7" t="s">
        <v>11295</v>
      </c>
      <c r="D641" s="7" t="s">
        <v>12184</v>
      </c>
    </row>
    <row r="642" spans="1:4">
      <c r="A642" s="7">
        <v>640</v>
      </c>
      <c r="B642" s="7" t="s">
        <v>12185</v>
      </c>
      <c r="C642" s="7" t="s">
        <v>11295</v>
      </c>
      <c r="D642" s="7" t="s">
        <v>12184</v>
      </c>
    </row>
    <row r="643" spans="1:4">
      <c r="A643" s="7">
        <v>641</v>
      </c>
      <c r="B643" s="7" t="s">
        <v>12186</v>
      </c>
      <c r="C643" s="7" t="s">
        <v>11295</v>
      </c>
      <c r="D643" s="7" t="s">
        <v>12184</v>
      </c>
    </row>
    <row r="644" spans="1:4">
      <c r="A644" s="7">
        <v>642</v>
      </c>
      <c r="B644" s="7" t="s">
        <v>12187</v>
      </c>
      <c r="C644" s="7" t="s">
        <v>11295</v>
      </c>
      <c r="D644" s="7" t="s">
        <v>12184</v>
      </c>
    </row>
    <row r="645" spans="1:4">
      <c r="A645" s="7">
        <v>643</v>
      </c>
      <c r="B645" s="7" t="s">
        <v>12188</v>
      </c>
      <c r="C645" s="7" t="s">
        <v>11295</v>
      </c>
      <c r="D645" s="7" t="s">
        <v>12184</v>
      </c>
    </row>
    <row r="646" spans="1:4">
      <c r="A646" s="7">
        <v>644</v>
      </c>
      <c r="B646" s="7" t="s">
        <v>12189</v>
      </c>
      <c r="C646" s="7" t="s">
        <v>11295</v>
      </c>
      <c r="D646" s="7" t="s">
        <v>12184</v>
      </c>
    </row>
    <row r="647" spans="1:4">
      <c r="A647" s="7">
        <v>645</v>
      </c>
      <c r="B647" s="7" t="s">
        <v>12190</v>
      </c>
      <c r="C647" s="7" t="s">
        <v>11295</v>
      </c>
      <c r="D647" s="7" t="s">
        <v>12184</v>
      </c>
    </row>
    <row r="648" spans="1:4">
      <c r="A648" s="7">
        <v>646</v>
      </c>
      <c r="B648" s="7" t="s">
        <v>12191</v>
      </c>
      <c r="C648" s="7" t="s">
        <v>11295</v>
      </c>
      <c r="D648" s="7" t="s">
        <v>12192</v>
      </c>
    </row>
    <row r="649" spans="1:4">
      <c r="A649" s="7">
        <v>647</v>
      </c>
      <c r="B649" s="7" t="s">
        <v>12193</v>
      </c>
      <c r="C649" s="7" t="s">
        <v>11295</v>
      </c>
      <c r="D649" s="7" t="s">
        <v>12194</v>
      </c>
    </row>
    <row r="650" spans="1:4">
      <c r="A650" s="7">
        <v>648</v>
      </c>
      <c r="B650" s="7" t="s">
        <v>12195</v>
      </c>
      <c r="C650" s="7" t="s">
        <v>11295</v>
      </c>
      <c r="D650" s="7" t="s">
        <v>12192</v>
      </c>
    </row>
    <row r="651" spans="1:4">
      <c r="A651" s="7">
        <v>649</v>
      </c>
      <c r="B651" s="7" t="s">
        <v>12196</v>
      </c>
      <c r="C651" s="7" t="s">
        <v>11295</v>
      </c>
      <c r="D651" s="7" t="s">
        <v>12192</v>
      </c>
    </row>
    <row r="652" spans="1:4">
      <c r="A652" s="7">
        <v>650</v>
      </c>
      <c r="B652" s="7" t="s">
        <v>12197</v>
      </c>
      <c r="C652" s="7" t="s">
        <v>11295</v>
      </c>
      <c r="D652" s="7" t="s">
        <v>12198</v>
      </c>
    </row>
    <row r="653" spans="1:4">
      <c r="A653" s="7">
        <v>651</v>
      </c>
      <c r="B653" s="7" t="s">
        <v>12199</v>
      </c>
      <c r="C653" s="7" t="s">
        <v>11295</v>
      </c>
      <c r="D653" s="7" t="s">
        <v>12200</v>
      </c>
    </row>
    <row r="654" spans="1:4">
      <c r="A654" s="7">
        <v>652</v>
      </c>
      <c r="B654" s="7" t="s">
        <v>311</v>
      </c>
      <c r="C654" s="7" t="s">
        <v>11295</v>
      </c>
      <c r="D654" s="7" t="s">
        <v>12192</v>
      </c>
    </row>
    <row r="655" spans="1:4">
      <c r="A655" s="7">
        <v>653</v>
      </c>
      <c r="B655" s="7" t="s">
        <v>12201</v>
      </c>
      <c r="C655" s="7" t="s">
        <v>11295</v>
      </c>
      <c r="D655" s="7" t="s">
        <v>12202</v>
      </c>
    </row>
    <row r="656" spans="1:4">
      <c r="A656" s="7">
        <v>654</v>
      </c>
      <c r="B656" s="7" t="s">
        <v>12203</v>
      </c>
      <c r="C656" s="7" t="s">
        <v>11295</v>
      </c>
      <c r="D656" s="7" t="s">
        <v>12198</v>
      </c>
    </row>
    <row r="657" spans="1:4">
      <c r="A657" s="7">
        <v>655</v>
      </c>
      <c r="B657" s="7" t="s">
        <v>12204</v>
      </c>
      <c r="C657" s="7" t="s">
        <v>11295</v>
      </c>
      <c r="D657" s="7" t="s">
        <v>12192</v>
      </c>
    </row>
    <row r="658" spans="1:4">
      <c r="A658" s="7">
        <v>656</v>
      </c>
      <c r="B658" s="7" t="s">
        <v>12205</v>
      </c>
      <c r="C658" s="7" t="s">
        <v>11295</v>
      </c>
      <c r="D658" s="7" t="s">
        <v>12206</v>
      </c>
    </row>
    <row r="659" spans="1:4">
      <c r="A659" s="7">
        <v>657</v>
      </c>
      <c r="B659" s="7" t="s">
        <v>2586</v>
      </c>
      <c r="C659" s="7" t="s">
        <v>11295</v>
      </c>
      <c r="D659" s="7" t="s">
        <v>12207</v>
      </c>
    </row>
    <row r="660" spans="1:4">
      <c r="A660" s="7">
        <v>658</v>
      </c>
      <c r="B660" s="7" t="s">
        <v>12208</v>
      </c>
      <c r="C660" s="7" t="s">
        <v>11295</v>
      </c>
      <c r="D660" s="7" t="s">
        <v>12209</v>
      </c>
    </row>
    <row r="661" spans="1:4">
      <c r="A661" s="7">
        <v>659</v>
      </c>
      <c r="B661" s="7" t="s">
        <v>12210</v>
      </c>
      <c r="C661" s="7" t="s">
        <v>11295</v>
      </c>
      <c r="D661" s="7" t="s">
        <v>12211</v>
      </c>
    </row>
    <row r="662" spans="1:4">
      <c r="A662" s="7">
        <v>660</v>
      </c>
      <c r="B662" s="7" t="s">
        <v>12212</v>
      </c>
      <c r="C662" s="7" t="s">
        <v>11295</v>
      </c>
      <c r="D662" s="7" t="s">
        <v>12213</v>
      </c>
    </row>
    <row r="663" spans="1:4">
      <c r="A663" s="7">
        <v>661</v>
      </c>
      <c r="B663" s="7" t="s">
        <v>12214</v>
      </c>
      <c r="C663" s="7" t="s">
        <v>11295</v>
      </c>
      <c r="D663" s="7" t="s">
        <v>12215</v>
      </c>
    </row>
    <row r="664" spans="1:4">
      <c r="A664" s="7">
        <v>662</v>
      </c>
      <c r="B664" s="7" t="s">
        <v>12216</v>
      </c>
      <c r="C664" s="7" t="s">
        <v>11295</v>
      </c>
      <c r="D664" s="7" t="s">
        <v>12217</v>
      </c>
    </row>
    <row r="665" spans="1:4">
      <c r="A665" s="7">
        <v>663</v>
      </c>
      <c r="B665" s="7" t="s">
        <v>12218</v>
      </c>
      <c r="C665" s="7" t="s">
        <v>11295</v>
      </c>
      <c r="D665" s="7" t="s">
        <v>12219</v>
      </c>
    </row>
    <row r="666" spans="1:4">
      <c r="A666" s="7">
        <v>664</v>
      </c>
      <c r="B666" s="7" t="s">
        <v>12220</v>
      </c>
      <c r="C666" s="7" t="s">
        <v>11295</v>
      </c>
      <c r="D666" s="7" t="s">
        <v>12221</v>
      </c>
    </row>
    <row r="667" spans="1:4">
      <c r="A667" s="7">
        <v>665</v>
      </c>
      <c r="B667" s="7" t="s">
        <v>12222</v>
      </c>
      <c r="C667" s="7" t="s">
        <v>11295</v>
      </c>
      <c r="D667" s="7" t="s">
        <v>12223</v>
      </c>
    </row>
    <row r="668" spans="1:4">
      <c r="A668" s="7">
        <v>666</v>
      </c>
      <c r="B668" s="7" t="s">
        <v>12224</v>
      </c>
      <c r="C668" s="7" t="s">
        <v>11295</v>
      </c>
      <c r="D668" s="7" t="s">
        <v>12207</v>
      </c>
    </row>
    <row r="669" spans="1:4">
      <c r="A669" s="7">
        <v>667</v>
      </c>
      <c r="B669" s="7" t="s">
        <v>12225</v>
      </c>
      <c r="C669" s="7" t="s">
        <v>11295</v>
      </c>
      <c r="D669" s="7" t="s">
        <v>12226</v>
      </c>
    </row>
    <row r="670" spans="1:4">
      <c r="A670" s="7">
        <v>668</v>
      </c>
      <c r="B670" s="7" t="s">
        <v>12214</v>
      </c>
      <c r="C670" s="7" t="s">
        <v>11295</v>
      </c>
      <c r="D670" s="7" t="s">
        <v>12215</v>
      </c>
    </row>
    <row r="671" spans="1:4">
      <c r="A671" s="7">
        <v>669</v>
      </c>
      <c r="B671" s="7" t="s">
        <v>12227</v>
      </c>
      <c r="C671" s="7" t="s">
        <v>11295</v>
      </c>
      <c r="D671" s="7" t="s">
        <v>12211</v>
      </c>
    </row>
    <row r="672" spans="1:4">
      <c r="A672" s="7">
        <v>670</v>
      </c>
      <c r="B672" s="7" t="s">
        <v>12228</v>
      </c>
      <c r="C672" s="7" t="s">
        <v>11295</v>
      </c>
      <c r="D672" s="7" t="s">
        <v>12229</v>
      </c>
    </row>
    <row r="673" spans="1:4">
      <c r="A673" s="7">
        <v>671</v>
      </c>
      <c r="B673" s="7" t="s">
        <v>12230</v>
      </c>
      <c r="C673" s="7" t="s">
        <v>11295</v>
      </c>
      <c r="D673" s="7" t="s">
        <v>12217</v>
      </c>
    </row>
    <row r="674" spans="1:4">
      <c r="A674" s="7">
        <v>672</v>
      </c>
      <c r="B674" s="7" t="s">
        <v>12231</v>
      </c>
      <c r="C674" s="7" t="s">
        <v>11295</v>
      </c>
      <c r="D674" s="7" t="s">
        <v>12219</v>
      </c>
    </row>
    <row r="675" spans="1:4">
      <c r="A675" s="7">
        <v>673</v>
      </c>
      <c r="B675" s="7" t="s">
        <v>12232</v>
      </c>
      <c r="C675" s="7" t="s">
        <v>11295</v>
      </c>
      <c r="D675" s="7" t="s">
        <v>12221</v>
      </c>
    </row>
    <row r="676" spans="1:4">
      <c r="A676" s="7">
        <v>674</v>
      </c>
      <c r="B676" s="7" t="s">
        <v>12233</v>
      </c>
      <c r="C676" s="7" t="s">
        <v>11295</v>
      </c>
      <c r="D676" s="7" t="s">
        <v>12234</v>
      </c>
    </row>
    <row r="677" spans="1:4">
      <c r="A677" s="7">
        <v>675</v>
      </c>
      <c r="B677" s="7" t="s">
        <v>12235</v>
      </c>
      <c r="C677" s="7" t="s">
        <v>11295</v>
      </c>
      <c r="D677" s="7" t="s">
        <v>12236</v>
      </c>
    </row>
    <row r="678" spans="1:4">
      <c r="A678" s="7">
        <v>676</v>
      </c>
      <c r="B678" s="7" t="s">
        <v>12237</v>
      </c>
      <c r="C678" s="7" t="s">
        <v>11295</v>
      </c>
      <c r="D678" s="7" t="s">
        <v>12238</v>
      </c>
    </row>
    <row r="679" spans="1:4">
      <c r="A679" s="7">
        <v>677</v>
      </c>
      <c r="B679" s="7" t="s">
        <v>8214</v>
      </c>
      <c r="C679" s="7" t="s">
        <v>11295</v>
      </c>
      <c r="D679" s="7" t="s">
        <v>12239</v>
      </c>
    </row>
    <row r="680" spans="1:4">
      <c r="A680" s="7">
        <v>678</v>
      </c>
      <c r="B680" s="7" t="s">
        <v>12240</v>
      </c>
      <c r="C680" s="7" t="s">
        <v>11295</v>
      </c>
      <c r="D680" s="7" t="s">
        <v>12241</v>
      </c>
    </row>
    <row r="681" spans="1:4">
      <c r="A681" s="7">
        <v>679</v>
      </c>
      <c r="B681" s="7" t="s">
        <v>12242</v>
      </c>
      <c r="C681" s="7" t="s">
        <v>11295</v>
      </c>
      <c r="D681" s="7" t="s">
        <v>12243</v>
      </c>
    </row>
    <row r="682" spans="1:4">
      <c r="A682" s="7">
        <v>680</v>
      </c>
      <c r="B682" s="7" t="s">
        <v>12244</v>
      </c>
      <c r="C682" s="7" t="s">
        <v>11295</v>
      </c>
      <c r="D682" s="7" t="s">
        <v>12234</v>
      </c>
    </row>
    <row r="683" spans="1:4">
      <c r="A683" s="7">
        <v>681</v>
      </c>
      <c r="B683" s="7" t="s">
        <v>12245</v>
      </c>
      <c r="C683" s="7" t="s">
        <v>11295</v>
      </c>
      <c r="D683" s="7" t="s">
        <v>12236</v>
      </c>
    </row>
    <row r="684" spans="1:4">
      <c r="A684" s="7">
        <v>682</v>
      </c>
      <c r="B684" s="7" t="s">
        <v>12246</v>
      </c>
      <c r="C684" s="7" t="s">
        <v>11295</v>
      </c>
      <c r="D684" s="7" t="s">
        <v>12238</v>
      </c>
    </row>
    <row r="685" spans="1:4">
      <c r="A685" s="7">
        <v>683</v>
      </c>
      <c r="B685" s="7" t="s">
        <v>12247</v>
      </c>
      <c r="C685" s="7" t="s">
        <v>11295</v>
      </c>
      <c r="D685" s="7" t="s">
        <v>12239</v>
      </c>
    </row>
    <row r="686" spans="1:4">
      <c r="A686" s="7">
        <v>684</v>
      </c>
      <c r="B686" s="7" t="s">
        <v>12248</v>
      </c>
      <c r="C686" s="7" t="s">
        <v>11295</v>
      </c>
      <c r="D686" s="7" t="s">
        <v>12241</v>
      </c>
    </row>
    <row r="687" spans="1:4">
      <c r="A687" s="7">
        <v>685</v>
      </c>
      <c r="B687" s="7" t="s">
        <v>12249</v>
      </c>
      <c r="C687" s="7" t="s">
        <v>11295</v>
      </c>
      <c r="D687" s="7" t="s">
        <v>12243</v>
      </c>
    </row>
    <row r="688" spans="1:4">
      <c r="A688" s="7">
        <v>686</v>
      </c>
      <c r="B688" s="7" t="s">
        <v>12250</v>
      </c>
      <c r="C688" s="7" t="s">
        <v>11295</v>
      </c>
      <c r="D688" s="7" t="s">
        <v>12251</v>
      </c>
    </row>
    <row r="689" spans="1:4">
      <c r="A689" s="7">
        <v>687</v>
      </c>
      <c r="B689" s="7" t="s">
        <v>12252</v>
      </c>
      <c r="C689" s="7" t="s">
        <v>11295</v>
      </c>
      <c r="D689" s="7" t="s">
        <v>12253</v>
      </c>
    </row>
    <row r="690" spans="1:4">
      <c r="A690" s="7">
        <v>688</v>
      </c>
      <c r="B690" s="7" t="s">
        <v>12254</v>
      </c>
      <c r="C690" s="7" t="s">
        <v>11295</v>
      </c>
      <c r="D690" s="7" t="s">
        <v>12255</v>
      </c>
    </row>
    <row r="691" spans="1:4">
      <c r="A691" s="7">
        <v>689</v>
      </c>
      <c r="B691" s="7" t="s">
        <v>12256</v>
      </c>
      <c r="C691" s="7" t="s">
        <v>11295</v>
      </c>
      <c r="D691" s="7" t="s">
        <v>12257</v>
      </c>
    </row>
    <row r="692" spans="1:4">
      <c r="A692" s="7">
        <v>690</v>
      </c>
      <c r="B692" s="7" t="s">
        <v>12258</v>
      </c>
      <c r="C692" s="7" t="s">
        <v>11295</v>
      </c>
      <c r="D692" s="7" t="s">
        <v>12259</v>
      </c>
    </row>
    <row r="693" spans="1:4">
      <c r="A693" s="7">
        <v>691</v>
      </c>
      <c r="B693" s="7" t="s">
        <v>12260</v>
      </c>
      <c r="C693" s="7" t="s">
        <v>11295</v>
      </c>
      <c r="D693" s="7" t="s">
        <v>12257</v>
      </c>
    </row>
    <row r="694" spans="1:4">
      <c r="A694" s="7">
        <v>692</v>
      </c>
      <c r="B694" s="7" t="s">
        <v>12261</v>
      </c>
      <c r="C694" s="7" t="s">
        <v>11295</v>
      </c>
      <c r="D694" s="7" t="s">
        <v>12262</v>
      </c>
    </row>
    <row r="695" spans="1:4">
      <c r="A695" s="7">
        <v>693</v>
      </c>
      <c r="B695" s="7" t="s">
        <v>1295</v>
      </c>
      <c r="C695" s="7" t="s">
        <v>11295</v>
      </c>
      <c r="D695" s="7" t="s">
        <v>12262</v>
      </c>
    </row>
    <row r="696" spans="1:4">
      <c r="A696" s="7">
        <v>694</v>
      </c>
      <c r="B696" s="7" t="s">
        <v>12263</v>
      </c>
      <c r="C696" s="7" t="s">
        <v>11295</v>
      </c>
      <c r="D696" s="7" t="s">
        <v>12251</v>
      </c>
    </row>
    <row r="697" spans="1:4">
      <c r="A697" s="7">
        <v>695</v>
      </c>
      <c r="B697" s="7" t="s">
        <v>12264</v>
      </c>
      <c r="C697" s="7" t="s">
        <v>11295</v>
      </c>
      <c r="D697" s="7" t="s">
        <v>12265</v>
      </c>
    </row>
    <row r="698" spans="1:4">
      <c r="A698" s="7">
        <v>696</v>
      </c>
      <c r="B698" s="7" t="s">
        <v>12266</v>
      </c>
      <c r="C698" s="7" t="s">
        <v>11295</v>
      </c>
      <c r="D698" s="7" t="s">
        <v>12255</v>
      </c>
    </row>
    <row r="699" spans="1:4">
      <c r="A699" s="7">
        <v>697</v>
      </c>
      <c r="B699" s="7" t="s">
        <v>12267</v>
      </c>
      <c r="C699" s="7" t="s">
        <v>11295</v>
      </c>
      <c r="D699" s="7" t="s">
        <v>12257</v>
      </c>
    </row>
    <row r="700" spans="1:4">
      <c r="A700" s="7">
        <v>698</v>
      </c>
      <c r="B700" s="7" t="s">
        <v>12268</v>
      </c>
      <c r="C700" s="7" t="s">
        <v>11295</v>
      </c>
      <c r="D700" s="7" t="s">
        <v>12255</v>
      </c>
    </row>
    <row r="701" spans="1:4">
      <c r="A701" s="7">
        <v>699</v>
      </c>
      <c r="B701" s="7" t="s">
        <v>12269</v>
      </c>
      <c r="C701" s="7" t="s">
        <v>11295</v>
      </c>
      <c r="D701" s="7" t="s">
        <v>12253</v>
      </c>
    </row>
    <row r="702" spans="1:4">
      <c r="A702" s="7">
        <v>700</v>
      </c>
      <c r="B702" s="7" t="s">
        <v>12270</v>
      </c>
      <c r="C702" s="7" t="s">
        <v>11295</v>
      </c>
      <c r="D702" s="7" t="s">
        <v>12271</v>
      </c>
    </row>
    <row r="703" spans="1:4">
      <c r="A703" s="7">
        <v>701</v>
      </c>
      <c r="B703" s="7" t="s">
        <v>12272</v>
      </c>
      <c r="C703" s="7" t="s">
        <v>11295</v>
      </c>
      <c r="D703" s="7" t="s">
        <v>12271</v>
      </c>
    </row>
    <row r="704" spans="1:4">
      <c r="A704" s="7">
        <v>702</v>
      </c>
      <c r="B704" s="7" t="s">
        <v>1143</v>
      </c>
      <c r="C704" s="7" t="s">
        <v>11295</v>
      </c>
      <c r="D704" s="7" t="s">
        <v>12273</v>
      </c>
    </row>
    <row r="705" spans="1:4">
      <c r="A705" s="7">
        <v>703</v>
      </c>
      <c r="B705" s="7" t="s">
        <v>11109</v>
      </c>
      <c r="C705" s="7" t="s">
        <v>11295</v>
      </c>
      <c r="D705" s="7" t="s">
        <v>12274</v>
      </c>
    </row>
    <row r="706" spans="1:4">
      <c r="A706" s="7">
        <v>704</v>
      </c>
      <c r="B706" s="7" t="s">
        <v>12275</v>
      </c>
      <c r="C706" s="7" t="s">
        <v>11295</v>
      </c>
      <c r="D706" s="7" t="s">
        <v>12274</v>
      </c>
    </row>
    <row r="707" spans="1:4">
      <c r="A707" s="7">
        <v>705</v>
      </c>
      <c r="B707" s="7" t="s">
        <v>12276</v>
      </c>
      <c r="C707" s="7" t="s">
        <v>11295</v>
      </c>
      <c r="D707" s="7" t="s">
        <v>12277</v>
      </c>
    </row>
    <row r="708" spans="1:4">
      <c r="A708" s="7">
        <v>706</v>
      </c>
      <c r="B708" s="7" t="s">
        <v>12278</v>
      </c>
      <c r="C708" s="7" t="s">
        <v>11295</v>
      </c>
      <c r="D708" s="7" t="s">
        <v>12273</v>
      </c>
    </row>
    <row r="709" s="18" customFormat="1" spans="1:4">
      <c r="A709" s="20">
        <v>707</v>
      </c>
      <c r="B709" s="20" t="s">
        <v>12279</v>
      </c>
      <c r="C709" s="20" t="s">
        <v>11295</v>
      </c>
      <c r="D709" s="20" t="s">
        <v>12271</v>
      </c>
    </row>
    <row r="710" spans="1:4">
      <c r="A710" s="7">
        <v>708</v>
      </c>
      <c r="B710" s="7" t="s">
        <v>1635</v>
      </c>
      <c r="C710" s="7" t="s">
        <v>11295</v>
      </c>
      <c r="D710" s="7" t="s">
        <v>12280</v>
      </c>
    </row>
    <row r="711" spans="1:4">
      <c r="A711" s="7">
        <v>709</v>
      </c>
      <c r="B711" s="7" t="s">
        <v>12281</v>
      </c>
      <c r="C711" s="7" t="s">
        <v>11295</v>
      </c>
      <c r="D711" s="7" t="s">
        <v>12282</v>
      </c>
    </row>
    <row r="712" spans="1:4">
      <c r="A712" s="7">
        <v>710</v>
      </c>
      <c r="B712" s="7" t="s">
        <v>1431</v>
      </c>
      <c r="C712" s="7" t="s">
        <v>11295</v>
      </c>
      <c r="D712" s="7" t="s">
        <v>12283</v>
      </c>
    </row>
    <row r="713" spans="1:4">
      <c r="A713" s="7">
        <v>711</v>
      </c>
      <c r="B713" s="7" t="s">
        <v>12284</v>
      </c>
      <c r="C713" s="7" t="s">
        <v>11295</v>
      </c>
      <c r="D713" s="7" t="s">
        <v>12285</v>
      </c>
    </row>
    <row r="714" spans="1:4">
      <c r="A714" s="7">
        <v>712</v>
      </c>
      <c r="B714" s="7" t="s">
        <v>12286</v>
      </c>
      <c r="C714" s="7" t="s">
        <v>11295</v>
      </c>
      <c r="D714" s="7" t="s">
        <v>12287</v>
      </c>
    </row>
    <row r="715" spans="1:4">
      <c r="A715" s="7">
        <v>713</v>
      </c>
      <c r="B715" s="7" t="s">
        <v>12288</v>
      </c>
      <c r="C715" s="7" t="s">
        <v>11295</v>
      </c>
      <c r="D715" s="7" t="s">
        <v>12289</v>
      </c>
    </row>
    <row r="716" spans="1:4">
      <c r="A716" s="7">
        <v>714</v>
      </c>
      <c r="B716" s="7" t="s">
        <v>12290</v>
      </c>
      <c r="C716" s="7" t="s">
        <v>11295</v>
      </c>
      <c r="D716" s="7" t="s">
        <v>12291</v>
      </c>
    </row>
    <row r="717" spans="1:4">
      <c r="A717" s="7">
        <v>715</v>
      </c>
      <c r="B717" s="7" t="s">
        <v>12292</v>
      </c>
      <c r="C717" s="7" t="s">
        <v>11295</v>
      </c>
      <c r="D717" s="7" t="s">
        <v>12293</v>
      </c>
    </row>
    <row r="718" spans="1:4">
      <c r="A718" s="7">
        <v>716</v>
      </c>
      <c r="B718" s="7" t="s">
        <v>12294</v>
      </c>
      <c r="C718" s="7" t="s">
        <v>11295</v>
      </c>
      <c r="D718" s="7" t="s">
        <v>12295</v>
      </c>
    </row>
    <row r="719" spans="1:4">
      <c r="A719" s="7">
        <v>717</v>
      </c>
      <c r="B719" s="7" t="s">
        <v>12296</v>
      </c>
      <c r="C719" s="7" t="s">
        <v>11295</v>
      </c>
      <c r="D719" s="7" t="s">
        <v>12297</v>
      </c>
    </row>
    <row r="720" spans="1:4">
      <c r="A720" s="7">
        <v>718</v>
      </c>
      <c r="B720" s="7" t="s">
        <v>12298</v>
      </c>
      <c r="C720" s="7" t="s">
        <v>11295</v>
      </c>
      <c r="D720" s="7" t="s">
        <v>12299</v>
      </c>
    </row>
    <row r="721" spans="1:4">
      <c r="A721" s="7">
        <v>719</v>
      </c>
      <c r="B721" s="7" t="s">
        <v>12300</v>
      </c>
      <c r="C721" s="7" t="s">
        <v>11295</v>
      </c>
      <c r="D721" s="7" t="s">
        <v>12301</v>
      </c>
    </row>
    <row r="722" spans="1:4">
      <c r="A722" s="7">
        <v>720</v>
      </c>
      <c r="B722" s="7" t="s">
        <v>12302</v>
      </c>
      <c r="C722" s="7" t="s">
        <v>11295</v>
      </c>
      <c r="D722" s="7" t="s">
        <v>12303</v>
      </c>
    </row>
    <row r="723" spans="1:4">
      <c r="A723" s="7">
        <v>721</v>
      </c>
      <c r="B723" s="7" t="s">
        <v>12304</v>
      </c>
      <c r="C723" s="7" t="s">
        <v>11295</v>
      </c>
      <c r="D723" s="7" t="s">
        <v>12282</v>
      </c>
    </row>
    <row r="724" spans="1:4">
      <c r="A724" s="7">
        <v>722</v>
      </c>
      <c r="B724" s="7" t="s">
        <v>11778</v>
      </c>
      <c r="C724" s="7" t="s">
        <v>11295</v>
      </c>
      <c r="D724" s="7" t="s">
        <v>12305</v>
      </c>
    </row>
    <row r="725" spans="1:4">
      <c r="A725" s="7">
        <v>723</v>
      </c>
      <c r="B725" s="7" t="s">
        <v>12306</v>
      </c>
      <c r="C725" s="7" t="s">
        <v>11295</v>
      </c>
      <c r="D725" s="7" t="s">
        <v>12307</v>
      </c>
    </row>
    <row r="726" spans="1:4">
      <c r="A726" s="7">
        <v>724</v>
      </c>
      <c r="B726" s="7" t="s">
        <v>12308</v>
      </c>
      <c r="C726" s="7" t="s">
        <v>11295</v>
      </c>
      <c r="D726" s="7" t="s">
        <v>12309</v>
      </c>
    </row>
    <row r="727" spans="1:4">
      <c r="A727" s="7">
        <v>725</v>
      </c>
      <c r="B727" s="7" t="s">
        <v>12310</v>
      </c>
      <c r="C727" s="7" t="s">
        <v>11295</v>
      </c>
      <c r="D727" s="7" t="s">
        <v>12311</v>
      </c>
    </row>
    <row r="728" spans="1:4">
      <c r="A728" s="7">
        <v>726</v>
      </c>
      <c r="B728" s="7" t="s">
        <v>12312</v>
      </c>
      <c r="C728" s="7" t="s">
        <v>11295</v>
      </c>
      <c r="D728" s="7" t="s">
        <v>12313</v>
      </c>
    </row>
    <row r="729" spans="1:4">
      <c r="A729" s="7">
        <v>727</v>
      </c>
      <c r="B729" s="7" t="s">
        <v>12314</v>
      </c>
      <c r="C729" s="7" t="s">
        <v>11295</v>
      </c>
      <c r="D729" s="7" t="s">
        <v>12311</v>
      </c>
    </row>
    <row r="730" spans="1:4">
      <c r="A730" s="7">
        <v>728</v>
      </c>
      <c r="B730" s="7" t="s">
        <v>12315</v>
      </c>
      <c r="C730" s="7" t="s">
        <v>11295</v>
      </c>
      <c r="D730" s="7" t="s">
        <v>12316</v>
      </c>
    </row>
    <row r="731" spans="1:4">
      <c r="A731" s="7">
        <v>729</v>
      </c>
      <c r="B731" s="7" t="s">
        <v>12317</v>
      </c>
      <c r="C731" s="7" t="s">
        <v>11295</v>
      </c>
      <c r="D731" s="7" t="s">
        <v>12318</v>
      </c>
    </row>
    <row r="732" spans="1:4">
      <c r="A732" s="7">
        <v>730</v>
      </c>
      <c r="B732" s="7" t="s">
        <v>12319</v>
      </c>
      <c r="C732" s="7" t="s">
        <v>11295</v>
      </c>
      <c r="D732" s="7" t="s">
        <v>12320</v>
      </c>
    </row>
    <row r="733" spans="1:4">
      <c r="A733" s="7">
        <v>731</v>
      </c>
      <c r="B733" s="7" t="s">
        <v>12321</v>
      </c>
      <c r="C733" s="7" t="s">
        <v>11295</v>
      </c>
      <c r="D733" s="7" t="s">
        <v>12322</v>
      </c>
    </row>
    <row r="734" spans="1:4">
      <c r="A734" s="7">
        <v>732</v>
      </c>
      <c r="B734" s="7" t="s">
        <v>12323</v>
      </c>
      <c r="C734" s="7" t="s">
        <v>11295</v>
      </c>
      <c r="D734" s="7" t="s">
        <v>12320</v>
      </c>
    </row>
    <row r="735" spans="1:4">
      <c r="A735" s="7">
        <v>733</v>
      </c>
      <c r="B735" s="7" t="s">
        <v>12324</v>
      </c>
      <c r="C735" s="7" t="s">
        <v>11295</v>
      </c>
      <c r="D735" s="7" t="s">
        <v>12325</v>
      </c>
    </row>
    <row r="736" spans="1:4">
      <c r="A736" s="7">
        <v>734</v>
      </c>
      <c r="B736" s="7" t="s">
        <v>12326</v>
      </c>
      <c r="C736" s="7" t="s">
        <v>11295</v>
      </c>
      <c r="D736" s="7" t="s">
        <v>12327</v>
      </c>
    </row>
    <row r="737" spans="1:4">
      <c r="A737" s="7">
        <v>735</v>
      </c>
      <c r="B737" s="7" t="s">
        <v>12328</v>
      </c>
      <c r="C737" s="7" t="s">
        <v>11295</v>
      </c>
      <c r="D737" s="7" t="s">
        <v>12329</v>
      </c>
    </row>
    <row r="738" spans="1:4">
      <c r="A738" s="7">
        <v>736</v>
      </c>
      <c r="B738" s="7" t="s">
        <v>2100</v>
      </c>
      <c r="C738" s="7" t="s">
        <v>11295</v>
      </c>
      <c r="D738" s="7" t="s">
        <v>12291</v>
      </c>
    </row>
    <row r="739" spans="1:4">
      <c r="A739" s="7">
        <v>737</v>
      </c>
      <c r="B739" s="7" t="s">
        <v>11725</v>
      </c>
      <c r="C739" s="7" t="s">
        <v>11295</v>
      </c>
      <c r="D739" s="7" t="s">
        <v>12330</v>
      </c>
    </row>
    <row r="740" spans="1:4">
      <c r="A740" s="7">
        <v>738</v>
      </c>
      <c r="B740" s="7" t="s">
        <v>12331</v>
      </c>
      <c r="C740" s="7" t="s">
        <v>11295</v>
      </c>
      <c r="D740" s="7" t="s">
        <v>12330</v>
      </c>
    </row>
    <row r="741" spans="1:4">
      <c r="A741" s="7">
        <v>739</v>
      </c>
      <c r="B741" s="7" t="s">
        <v>12332</v>
      </c>
      <c r="C741" s="7" t="s">
        <v>11295</v>
      </c>
      <c r="D741" s="7" t="s">
        <v>12333</v>
      </c>
    </row>
    <row r="742" spans="1:4">
      <c r="A742" s="7">
        <v>740</v>
      </c>
      <c r="B742" s="7" t="s">
        <v>12334</v>
      </c>
      <c r="C742" s="7" t="s">
        <v>11295</v>
      </c>
      <c r="D742" s="7" t="s">
        <v>12335</v>
      </c>
    </row>
    <row r="743" spans="1:4">
      <c r="A743" s="7">
        <v>741</v>
      </c>
      <c r="B743" s="7" t="s">
        <v>12336</v>
      </c>
      <c r="C743" s="7" t="s">
        <v>11295</v>
      </c>
      <c r="D743" s="7" t="s">
        <v>12337</v>
      </c>
    </row>
    <row r="744" spans="1:4">
      <c r="A744" s="7">
        <v>742</v>
      </c>
      <c r="B744" s="7" t="s">
        <v>12338</v>
      </c>
      <c r="C744" s="7" t="s">
        <v>11295</v>
      </c>
      <c r="D744" s="21" t="s">
        <v>12339</v>
      </c>
    </row>
    <row r="745" spans="1:4">
      <c r="A745" s="7">
        <v>743</v>
      </c>
      <c r="B745" s="7" t="s">
        <v>7241</v>
      </c>
      <c r="C745" s="7" t="s">
        <v>11295</v>
      </c>
      <c r="D745" s="7" t="s">
        <v>12301</v>
      </c>
    </row>
    <row r="746" spans="1:4">
      <c r="A746" s="7">
        <v>744</v>
      </c>
      <c r="B746" s="7" t="s">
        <v>12340</v>
      </c>
      <c r="C746" s="7" t="s">
        <v>11295</v>
      </c>
      <c r="D746" s="7" t="s">
        <v>12341</v>
      </c>
    </row>
    <row r="747" spans="1:4">
      <c r="A747" s="7">
        <v>745</v>
      </c>
      <c r="B747" s="7" t="s">
        <v>12342</v>
      </c>
      <c r="C747" s="7" t="s">
        <v>11295</v>
      </c>
      <c r="D747" s="7" t="s">
        <v>12343</v>
      </c>
    </row>
    <row r="748" spans="1:4">
      <c r="A748" s="7">
        <v>746</v>
      </c>
      <c r="B748" s="7" t="s">
        <v>10054</v>
      </c>
      <c r="C748" s="7" t="s">
        <v>11295</v>
      </c>
      <c r="D748" s="7" t="s">
        <v>12344</v>
      </c>
    </row>
    <row r="749" spans="1:4">
      <c r="A749" s="7">
        <v>747</v>
      </c>
      <c r="B749" s="7" t="s">
        <v>12345</v>
      </c>
      <c r="C749" s="7" t="s">
        <v>11295</v>
      </c>
      <c r="D749" s="7" t="s">
        <v>12303</v>
      </c>
    </row>
    <row r="750" s="18" customFormat="1" spans="1:4">
      <c r="A750" s="20">
        <v>748</v>
      </c>
      <c r="B750" s="20" t="s">
        <v>12346</v>
      </c>
      <c r="C750" s="20" t="s">
        <v>11295</v>
      </c>
      <c r="D750" s="20" t="s">
        <v>12347</v>
      </c>
    </row>
    <row r="751" spans="1:4">
      <c r="A751" s="7">
        <v>749</v>
      </c>
      <c r="B751" s="7" t="s">
        <v>12348</v>
      </c>
      <c r="C751" s="7" t="s">
        <v>11295</v>
      </c>
      <c r="D751" s="7" t="s">
        <v>12349</v>
      </c>
    </row>
    <row r="752" spans="1:4">
      <c r="A752" s="7">
        <v>750</v>
      </c>
      <c r="B752" s="7" t="s">
        <v>12350</v>
      </c>
      <c r="C752" s="7" t="s">
        <v>11295</v>
      </c>
      <c r="D752" s="7" t="s">
        <v>12351</v>
      </c>
    </row>
    <row r="753" spans="1:4">
      <c r="A753" s="7">
        <v>751</v>
      </c>
      <c r="B753" s="7" t="s">
        <v>12352</v>
      </c>
      <c r="C753" s="7" t="s">
        <v>11295</v>
      </c>
      <c r="D753" s="7" t="s">
        <v>12353</v>
      </c>
    </row>
    <row r="754" spans="1:4">
      <c r="A754" s="7">
        <v>752</v>
      </c>
      <c r="B754" s="7" t="s">
        <v>12354</v>
      </c>
      <c r="C754" s="7" t="s">
        <v>11295</v>
      </c>
      <c r="D754" s="7" t="s">
        <v>12355</v>
      </c>
    </row>
    <row r="755" spans="1:4">
      <c r="A755" s="7">
        <v>753</v>
      </c>
      <c r="B755" s="7" t="s">
        <v>12356</v>
      </c>
      <c r="C755" s="7" t="s">
        <v>11295</v>
      </c>
      <c r="D755" s="7" t="s">
        <v>12357</v>
      </c>
    </row>
    <row r="756" spans="1:4">
      <c r="A756" s="7">
        <v>754</v>
      </c>
      <c r="B756" s="7" t="s">
        <v>12358</v>
      </c>
      <c r="C756" s="7" t="s">
        <v>11295</v>
      </c>
      <c r="D756" s="7" t="s">
        <v>12359</v>
      </c>
    </row>
    <row r="757" spans="1:4">
      <c r="A757" s="7">
        <v>755</v>
      </c>
      <c r="B757" s="7" t="s">
        <v>3942</v>
      </c>
      <c r="C757" s="7" t="s">
        <v>11295</v>
      </c>
      <c r="D757" s="7" t="s">
        <v>12360</v>
      </c>
    </row>
    <row r="758" spans="1:4">
      <c r="A758" s="7">
        <v>756</v>
      </c>
      <c r="B758" s="7" t="s">
        <v>11957</v>
      </c>
      <c r="C758" s="7" t="s">
        <v>11295</v>
      </c>
      <c r="D758" s="7" t="s">
        <v>12361</v>
      </c>
    </row>
    <row r="759" spans="1:4">
      <c r="A759" s="7">
        <v>757</v>
      </c>
      <c r="B759" s="7" t="s">
        <v>12362</v>
      </c>
      <c r="C759" s="7" t="s">
        <v>11295</v>
      </c>
      <c r="D759" s="7" t="s">
        <v>12363</v>
      </c>
    </row>
    <row r="760" spans="1:4">
      <c r="A760" s="7">
        <v>758</v>
      </c>
      <c r="B760" s="7" t="s">
        <v>12364</v>
      </c>
      <c r="C760" s="7" t="s">
        <v>11295</v>
      </c>
      <c r="D760" s="7" t="s">
        <v>12365</v>
      </c>
    </row>
    <row r="761" spans="1:4">
      <c r="A761" s="7">
        <v>759</v>
      </c>
      <c r="B761" s="7" t="s">
        <v>12366</v>
      </c>
      <c r="C761" s="7" t="s">
        <v>11295</v>
      </c>
      <c r="D761" s="7" t="s">
        <v>12367</v>
      </c>
    </row>
    <row r="762" spans="1:4">
      <c r="A762" s="7">
        <v>760</v>
      </c>
      <c r="B762" s="7" t="s">
        <v>12368</v>
      </c>
      <c r="C762" s="7" t="s">
        <v>11295</v>
      </c>
      <c r="D762" s="7" t="s">
        <v>12367</v>
      </c>
    </row>
    <row r="763" spans="1:4">
      <c r="A763" s="7">
        <v>761</v>
      </c>
      <c r="B763" s="7" t="s">
        <v>12369</v>
      </c>
      <c r="C763" s="7" t="s">
        <v>11295</v>
      </c>
      <c r="D763" s="7" t="s">
        <v>12367</v>
      </c>
    </row>
    <row r="764" spans="1:4">
      <c r="A764" s="7">
        <v>762</v>
      </c>
      <c r="B764" s="7" t="s">
        <v>12370</v>
      </c>
      <c r="C764" s="7" t="s">
        <v>11295</v>
      </c>
      <c r="D764" s="7" t="s">
        <v>12371</v>
      </c>
    </row>
    <row r="765" spans="1:4">
      <c r="A765" s="7">
        <v>763</v>
      </c>
      <c r="B765" s="7" t="s">
        <v>12372</v>
      </c>
      <c r="C765" s="7" t="s">
        <v>11295</v>
      </c>
      <c r="D765" s="7" t="s">
        <v>12371</v>
      </c>
    </row>
    <row r="766" spans="1:4">
      <c r="A766" s="7">
        <v>764</v>
      </c>
      <c r="B766" s="7" t="s">
        <v>12373</v>
      </c>
      <c r="C766" s="7" t="s">
        <v>11295</v>
      </c>
      <c r="D766" s="7" t="s">
        <v>12371</v>
      </c>
    </row>
    <row r="767" spans="1:4">
      <c r="A767" s="7">
        <v>765</v>
      </c>
      <c r="B767" s="7" t="s">
        <v>12374</v>
      </c>
      <c r="C767" s="7" t="s">
        <v>11295</v>
      </c>
      <c r="D767" s="7" t="s">
        <v>12375</v>
      </c>
    </row>
    <row r="768" spans="1:4">
      <c r="A768" s="7">
        <v>766</v>
      </c>
      <c r="B768" s="7" t="s">
        <v>12376</v>
      </c>
      <c r="C768" s="7" t="s">
        <v>11295</v>
      </c>
      <c r="D768" s="7" t="s">
        <v>12375</v>
      </c>
    </row>
    <row r="769" spans="1:4">
      <c r="A769" s="7">
        <v>767</v>
      </c>
      <c r="B769" s="7" t="s">
        <v>12377</v>
      </c>
      <c r="C769" s="7" t="s">
        <v>11295</v>
      </c>
      <c r="D769" s="7" t="s">
        <v>12375</v>
      </c>
    </row>
    <row r="770" spans="1:4">
      <c r="A770" s="7">
        <v>768</v>
      </c>
      <c r="B770" s="7" t="s">
        <v>12378</v>
      </c>
      <c r="C770" s="7" t="s">
        <v>11295</v>
      </c>
      <c r="D770" s="7" t="s">
        <v>12379</v>
      </c>
    </row>
    <row r="771" spans="1:4">
      <c r="A771" s="7">
        <v>769</v>
      </c>
      <c r="B771" s="7" t="s">
        <v>12380</v>
      </c>
      <c r="C771" s="7" t="s">
        <v>11295</v>
      </c>
      <c r="D771" s="7" t="s">
        <v>12379</v>
      </c>
    </row>
    <row r="772" spans="1:4">
      <c r="A772" s="7">
        <v>770</v>
      </c>
      <c r="B772" s="7" t="s">
        <v>12381</v>
      </c>
      <c r="C772" s="7" t="s">
        <v>11295</v>
      </c>
      <c r="D772" s="7" t="s">
        <v>12379</v>
      </c>
    </row>
    <row r="773" spans="1:4">
      <c r="A773" s="7">
        <v>771</v>
      </c>
      <c r="B773" s="7" t="s">
        <v>12382</v>
      </c>
      <c r="C773" s="7" t="s">
        <v>11295</v>
      </c>
      <c r="D773" s="7" t="s">
        <v>12383</v>
      </c>
    </row>
    <row r="774" spans="1:4">
      <c r="A774" s="7">
        <v>772</v>
      </c>
      <c r="B774" s="7" t="s">
        <v>12384</v>
      </c>
      <c r="C774" s="7" t="s">
        <v>11295</v>
      </c>
      <c r="D774" s="7" t="s">
        <v>12383</v>
      </c>
    </row>
    <row r="775" spans="1:4">
      <c r="A775" s="7">
        <v>773</v>
      </c>
      <c r="B775" s="7" t="s">
        <v>12385</v>
      </c>
      <c r="C775" s="7" t="s">
        <v>11295</v>
      </c>
      <c r="D775" s="7" t="s">
        <v>12386</v>
      </c>
    </row>
    <row r="776" spans="1:4">
      <c r="A776" s="7">
        <v>774</v>
      </c>
      <c r="B776" s="7" t="s">
        <v>12387</v>
      </c>
      <c r="C776" s="7" t="s">
        <v>11295</v>
      </c>
      <c r="D776" s="7" t="s">
        <v>12386</v>
      </c>
    </row>
    <row r="777" spans="1:4">
      <c r="A777" s="7">
        <v>775</v>
      </c>
      <c r="B777" s="7" t="s">
        <v>12388</v>
      </c>
      <c r="C777" s="7" t="s">
        <v>11295</v>
      </c>
      <c r="D777" s="7" t="s">
        <v>12386</v>
      </c>
    </row>
    <row r="778" spans="1:4">
      <c r="A778" s="7">
        <v>776</v>
      </c>
      <c r="B778" s="7" t="s">
        <v>12389</v>
      </c>
      <c r="C778" s="7" t="s">
        <v>11295</v>
      </c>
      <c r="D778" s="7" t="s">
        <v>12390</v>
      </c>
    </row>
    <row r="779" spans="1:4">
      <c r="A779" s="7">
        <v>777</v>
      </c>
      <c r="B779" s="7" t="s">
        <v>12391</v>
      </c>
      <c r="C779" s="7" t="s">
        <v>11295</v>
      </c>
      <c r="D779" s="7" t="s">
        <v>12390</v>
      </c>
    </row>
    <row r="780" spans="1:4">
      <c r="A780" s="7">
        <v>778</v>
      </c>
      <c r="B780" s="7" t="s">
        <v>12392</v>
      </c>
      <c r="C780" s="7" t="s">
        <v>11295</v>
      </c>
      <c r="D780" s="7" t="s">
        <v>12390</v>
      </c>
    </row>
    <row r="781" spans="1:4">
      <c r="A781" s="7">
        <v>779</v>
      </c>
      <c r="B781" s="7" t="s">
        <v>12393</v>
      </c>
      <c r="C781" s="7" t="s">
        <v>11295</v>
      </c>
      <c r="D781" s="7" t="s">
        <v>12394</v>
      </c>
    </row>
    <row r="782" spans="1:4">
      <c r="A782" s="7">
        <v>780</v>
      </c>
      <c r="B782" s="7" t="s">
        <v>12395</v>
      </c>
      <c r="C782" s="7" t="s">
        <v>11295</v>
      </c>
      <c r="D782" s="7" t="s">
        <v>12394</v>
      </c>
    </row>
    <row r="783" spans="1:4">
      <c r="A783" s="7">
        <v>781</v>
      </c>
      <c r="B783" s="7" t="s">
        <v>12396</v>
      </c>
      <c r="C783" s="7" t="s">
        <v>11295</v>
      </c>
      <c r="D783" s="7" t="s">
        <v>12367</v>
      </c>
    </row>
    <row r="784" spans="1:4">
      <c r="A784" s="7">
        <v>782</v>
      </c>
      <c r="B784" s="7" t="s">
        <v>12397</v>
      </c>
      <c r="C784" s="7" t="s">
        <v>11295</v>
      </c>
      <c r="D784" s="7" t="s">
        <v>12367</v>
      </c>
    </row>
    <row r="785" spans="1:4">
      <c r="A785" s="7">
        <v>783</v>
      </c>
      <c r="B785" s="7" t="s">
        <v>12398</v>
      </c>
      <c r="C785" s="7" t="s">
        <v>11295</v>
      </c>
      <c r="D785" s="7" t="s">
        <v>12399</v>
      </c>
    </row>
    <row r="786" spans="1:4">
      <c r="A786" s="7">
        <v>784</v>
      </c>
      <c r="B786" s="7" t="s">
        <v>12400</v>
      </c>
      <c r="C786" s="7" t="s">
        <v>11295</v>
      </c>
      <c r="D786" s="7" t="s">
        <v>12399</v>
      </c>
    </row>
    <row r="787" spans="1:4">
      <c r="A787" s="7">
        <v>785</v>
      </c>
      <c r="B787" s="7" t="s">
        <v>12401</v>
      </c>
      <c r="C787" s="7" t="s">
        <v>11295</v>
      </c>
      <c r="D787" s="7" t="s">
        <v>12402</v>
      </c>
    </row>
    <row r="788" spans="1:4">
      <c r="A788" s="7">
        <v>786</v>
      </c>
      <c r="B788" s="7" t="s">
        <v>12403</v>
      </c>
      <c r="C788" s="7" t="s">
        <v>11295</v>
      </c>
      <c r="D788" s="7" t="s">
        <v>12402</v>
      </c>
    </row>
    <row r="789" spans="1:4">
      <c r="A789" s="7">
        <v>787</v>
      </c>
      <c r="B789" s="7" t="s">
        <v>12404</v>
      </c>
      <c r="C789" s="7" t="s">
        <v>11295</v>
      </c>
      <c r="D789" s="7" t="s">
        <v>12402</v>
      </c>
    </row>
    <row r="790" spans="1:4">
      <c r="A790" s="7">
        <v>788</v>
      </c>
      <c r="B790" s="7" t="s">
        <v>12405</v>
      </c>
      <c r="C790" s="7" t="s">
        <v>11295</v>
      </c>
      <c r="D790" s="7" t="s">
        <v>12406</v>
      </c>
    </row>
    <row r="791" spans="1:4">
      <c r="A791" s="7">
        <v>789</v>
      </c>
      <c r="B791" s="7" t="s">
        <v>10508</v>
      </c>
      <c r="C791" s="7" t="s">
        <v>11295</v>
      </c>
      <c r="D791" s="7" t="s">
        <v>12407</v>
      </c>
    </row>
    <row r="792" spans="1:4">
      <c r="A792" s="7">
        <v>790</v>
      </c>
      <c r="B792" s="7" t="s">
        <v>12408</v>
      </c>
      <c r="C792" s="7" t="s">
        <v>11295</v>
      </c>
      <c r="D792" s="7" t="s">
        <v>12407</v>
      </c>
    </row>
    <row r="793" spans="1:4">
      <c r="A793" s="7">
        <v>791</v>
      </c>
      <c r="B793" s="7" t="s">
        <v>12409</v>
      </c>
      <c r="C793" s="7" t="s">
        <v>11295</v>
      </c>
      <c r="D793" s="7" t="s">
        <v>12410</v>
      </c>
    </row>
    <row r="794" spans="1:4">
      <c r="A794" s="7">
        <v>792</v>
      </c>
      <c r="B794" s="7" t="s">
        <v>12411</v>
      </c>
      <c r="C794" s="7" t="s">
        <v>11295</v>
      </c>
      <c r="D794" s="7" t="s">
        <v>12412</v>
      </c>
    </row>
    <row r="795" spans="1:4">
      <c r="A795" s="7">
        <v>793</v>
      </c>
      <c r="B795" s="7" t="s">
        <v>12413</v>
      </c>
      <c r="C795" s="7" t="s">
        <v>11295</v>
      </c>
      <c r="D795" s="7" t="s">
        <v>12412</v>
      </c>
    </row>
    <row r="796" spans="1:4">
      <c r="A796" s="7">
        <v>794</v>
      </c>
      <c r="B796" s="7" t="s">
        <v>12414</v>
      </c>
      <c r="C796" s="7" t="s">
        <v>11295</v>
      </c>
      <c r="D796" s="7" t="s">
        <v>12412</v>
      </c>
    </row>
    <row r="797" spans="1:4">
      <c r="A797" s="7">
        <v>795</v>
      </c>
      <c r="B797" s="7" t="s">
        <v>12415</v>
      </c>
      <c r="C797" s="7" t="s">
        <v>11295</v>
      </c>
      <c r="D797" s="7" t="s">
        <v>12410</v>
      </c>
    </row>
    <row r="798" spans="1:4">
      <c r="A798" s="7">
        <v>796</v>
      </c>
      <c r="B798" s="7" t="s">
        <v>2098</v>
      </c>
      <c r="C798" s="7" t="s">
        <v>11295</v>
      </c>
      <c r="D798" s="7" t="s">
        <v>12410</v>
      </c>
    </row>
    <row r="799" spans="1:4">
      <c r="A799" s="7">
        <v>797</v>
      </c>
      <c r="B799" s="7" t="s">
        <v>12416</v>
      </c>
      <c r="C799" s="7" t="s">
        <v>11295</v>
      </c>
      <c r="D799" s="7" t="s">
        <v>12417</v>
      </c>
    </row>
    <row r="800" spans="1:4">
      <c r="A800" s="7">
        <v>798</v>
      </c>
      <c r="B800" s="7" t="s">
        <v>12418</v>
      </c>
      <c r="C800" s="7" t="s">
        <v>11295</v>
      </c>
      <c r="D800" s="7" t="s">
        <v>12419</v>
      </c>
    </row>
    <row r="801" spans="1:4">
      <c r="A801" s="7">
        <v>799</v>
      </c>
      <c r="B801" s="7" t="s">
        <v>12420</v>
      </c>
      <c r="C801" s="7" t="s">
        <v>11295</v>
      </c>
      <c r="D801" s="7" t="s">
        <v>12407</v>
      </c>
    </row>
    <row r="802" spans="1:4">
      <c r="A802" s="7">
        <v>800</v>
      </c>
      <c r="B802" s="7" t="s">
        <v>6489</v>
      </c>
      <c r="C802" s="7" t="s">
        <v>11295</v>
      </c>
      <c r="D802" s="7" t="s">
        <v>12421</v>
      </c>
    </row>
    <row r="803" spans="1:4">
      <c r="A803" s="7">
        <v>801</v>
      </c>
      <c r="B803" s="7" t="s">
        <v>12422</v>
      </c>
      <c r="C803" s="7" t="s">
        <v>11295</v>
      </c>
      <c r="D803" s="7" t="s">
        <v>12423</v>
      </c>
    </row>
    <row r="804" spans="1:4">
      <c r="A804" s="7">
        <v>802</v>
      </c>
      <c r="B804" s="7" t="s">
        <v>12424</v>
      </c>
      <c r="C804" s="7" t="s">
        <v>11295</v>
      </c>
      <c r="D804" s="7" t="s">
        <v>12407</v>
      </c>
    </row>
    <row r="805" spans="1:4">
      <c r="A805" s="7">
        <v>803</v>
      </c>
      <c r="B805" s="7" t="s">
        <v>12425</v>
      </c>
      <c r="C805" s="7" t="s">
        <v>11295</v>
      </c>
      <c r="D805" s="7" t="s">
        <v>12426</v>
      </c>
    </row>
    <row r="806" spans="1:4">
      <c r="A806" s="7">
        <v>804</v>
      </c>
      <c r="B806" s="7" t="s">
        <v>12427</v>
      </c>
      <c r="C806" s="7" t="s">
        <v>11295</v>
      </c>
      <c r="D806" s="7" t="s">
        <v>12428</v>
      </c>
    </row>
    <row r="807" spans="1:4">
      <c r="A807" s="7">
        <v>805</v>
      </c>
      <c r="B807" s="7" t="s">
        <v>5820</v>
      </c>
      <c r="C807" s="7" t="s">
        <v>11295</v>
      </c>
      <c r="D807" s="7" t="s">
        <v>12429</v>
      </c>
    </row>
    <row r="808" spans="1:4">
      <c r="A808" s="7">
        <v>806</v>
      </c>
      <c r="B808" s="7" t="s">
        <v>12430</v>
      </c>
      <c r="C808" s="7" t="s">
        <v>11295</v>
      </c>
      <c r="D808" s="7" t="s">
        <v>12431</v>
      </c>
    </row>
    <row r="809" spans="1:4">
      <c r="A809" s="7">
        <v>807</v>
      </c>
      <c r="B809" s="7" t="s">
        <v>12432</v>
      </c>
      <c r="C809" s="7" t="s">
        <v>11295</v>
      </c>
      <c r="D809" s="7" t="s">
        <v>12433</v>
      </c>
    </row>
    <row r="810" spans="1:4">
      <c r="A810" s="7">
        <v>808</v>
      </c>
      <c r="B810" s="7" t="s">
        <v>12434</v>
      </c>
      <c r="C810" s="7" t="s">
        <v>11295</v>
      </c>
      <c r="D810" s="7" t="s">
        <v>12435</v>
      </c>
    </row>
    <row r="811" spans="1:4">
      <c r="A811" s="7">
        <v>809</v>
      </c>
      <c r="B811" s="7" t="s">
        <v>12436</v>
      </c>
      <c r="C811" s="7" t="s">
        <v>11295</v>
      </c>
      <c r="D811" s="7" t="s">
        <v>12437</v>
      </c>
    </row>
    <row r="812" spans="1:4">
      <c r="A812" s="7">
        <v>810</v>
      </c>
      <c r="B812" s="7" t="s">
        <v>12438</v>
      </c>
      <c r="C812" s="7" t="s">
        <v>11295</v>
      </c>
      <c r="D812" s="7" t="s">
        <v>12439</v>
      </c>
    </row>
    <row r="813" spans="1:4">
      <c r="A813" s="7">
        <v>811</v>
      </c>
      <c r="B813" s="7" t="s">
        <v>12440</v>
      </c>
      <c r="C813" s="7" t="s">
        <v>11295</v>
      </c>
      <c r="D813" s="7" t="s">
        <v>12441</v>
      </c>
    </row>
    <row r="814" spans="1:4">
      <c r="A814" s="7">
        <v>812</v>
      </c>
      <c r="B814" s="7" t="s">
        <v>12442</v>
      </c>
      <c r="C814" s="7" t="s">
        <v>11295</v>
      </c>
      <c r="D814" s="7" t="s">
        <v>12443</v>
      </c>
    </row>
    <row r="815" spans="1:4">
      <c r="A815" s="7">
        <v>813</v>
      </c>
      <c r="B815" s="7" t="s">
        <v>12444</v>
      </c>
      <c r="C815" s="7" t="s">
        <v>11295</v>
      </c>
      <c r="D815" s="7" t="s">
        <v>12445</v>
      </c>
    </row>
    <row r="816" spans="1:4">
      <c r="A816" s="7">
        <v>814</v>
      </c>
      <c r="B816" s="7" t="s">
        <v>12446</v>
      </c>
      <c r="C816" s="7" t="s">
        <v>11295</v>
      </c>
      <c r="D816" s="7" t="s">
        <v>12447</v>
      </c>
    </row>
    <row r="817" spans="1:4">
      <c r="A817" s="7">
        <v>815</v>
      </c>
      <c r="B817" s="7" t="s">
        <v>12448</v>
      </c>
      <c r="C817" s="7" t="s">
        <v>11295</v>
      </c>
      <c r="D817" s="7" t="s">
        <v>12449</v>
      </c>
    </row>
    <row r="818" spans="1:4">
      <c r="A818" s="7">
        <v>816</v>
      </c>
      <c r="B818" s="7" t="s">
        <v>12450</v>
      </c>
      <c r="C818" s="7" t="s">
        <v>11295</v>
      </c>
      <c r="D818" s="7" t="s">
        <v>12451</v>
      </c>
    </row>
    <row r="819" spans="1:4">
      <c r="A819" s="7">
        <v>817</v>
      </c>
      <c r="B819" s="7" t="s">
        <v>12452</v>
      </c>
      <c r="C819" s="7" t="s">
        <v>11295</v>
      </c>
      <c r="D819" s="7" t="s">
        <v>12453</v>
      </c>
    </row>
    <row r="820" spans="1:4">
      <c r="A820" s="7">
        <v>818</v>
      </c>
      <c r="B820" s="7" t="s">
        <v>12454</v>
      </c>
      <c r="C820" s="7" t="s">
        <v>11295</v>
      </c>
      <c r="D820" s="7" t="s">
        <v>12455</v>
      </c>
    </row>
    <row r="821" spans="1:4">
      <c r="A821" s="7">
        <v>819</v>
      </c>
      <c r="B821" s="7" t="s">
        <v>12456</v>
      </c>
      <c r="C821" s="7" t="s">
        <v>11295</v>
      </c>
      <c r="D821" s="7" t="s">
        <v>12457</v>
      </c>
    </row>
    <row r="822" spans="1:4">
      <c r="A822" s="7">
        <v>820</v>
      </c>
      <c r="B822" s="7" t="s">
        <v>12458</v>
      </c>
      <c r="C822" s="7" t="s">
        <v>11295</v>
      </c>
      <c r="D822" s="7" t="s">
        <v>12459</v>
      </c>
    </row>
    <row r="823" spans="1:4">
      <c r="A823" s="7">
        <v>821</v>
      </c>
      <c r="B823" s="7" t="s">
        <v>12460</v>
      </c>
      <c r="C823" s="7" t="s">
        <v>11295</v>
      </c>
      <c r="D823" s="7" t="s">
        <v>12449</v>
      </c>
    </row>
    <row r="824" spans="1:4">
      <c r="A824" s="7">
        <v>822</v>
      </c>
      <c r="B824" s="7" t="s">
        <v>12461</v>
      </c>
      <c r="C824" s="7" t="s">
        <v>11295</v>
      </c>
      <c r="D824" s="7" t="s">
        <v>12449</v>
      </c>
    </row>
    <row r="825" spans="1:4">
      <c r="A825" s="7">
        <v>823</v>
      </c>
      <c r="B825" s="7" t="s">
        <v>12462</v>
      </c>
      <c r="C825" s="7" t="s">
        <v>11295</v>
      </c>
      <c r="D825" s="7" t="s">
        <v>12453</v>
      </c>
    </row>
    <row r="826" spans="1:4">
      <c r="A826" s="7">
        <v>824</v>
      </c>
      <c r="B826" s="7" t="s">
        <v>12463</v>
      </c>
      <c r="C826" s="7" t="s">
        <v>11295</v>
      </c>
      <c r="D826" s="7" t="s">
        <v>12464</v>
      </c>
    </row>
    <row r="827" spans="1:4">
      <c r="A827" s="7">
        <v>825</v>
      </c>
      <c r="B827" s="7" t="s">
        <v>12465</v>
      </c>
      <c r="C827" s="7" t="s">
        <v>11295</v>
      </c>
      <c r="D827" s="7" t="s">
        <v>12464</v>
      </c>
    </row>
    <row r="828" spans="1:4">
      <c r="A828" s="7">
        <v>826</v>
      </c>
      <c r="B828" s="7" t="s">
        <v>12466</v>
      </c>
      <c r="C828" s="7" t="s">
        <v>11295</v>
      </c>
      <c r="D828" s="7" t="s">
        <v>12467</v>
      </c>
    </row>
    <row r="829" spans="1:4">
      <c r="A829" s="7">
        <v>827</v>
      </c>
      <c r="B829" s="7" t="s">
        <v>12468</v>
      </c>
      <c r="C829" s="7" t="s">
        <v>11295</v>
      </c>
      <c r="D829" s="7" t="s">
        <v>12453</v>
      </c>
    </row>
    <row r="830" spans="1:4">
      <c r="A830" s="7">
        <v>828</v>
      </c>
      <c r="B830" s="7" t="s">
        <v>12469</v>
      </c>
      <c r="C830" s="7" t="s">
        <v>11295</v>
      </c>
      <c r="D830" s="7" t="s">
        <v>12470</v>
      </c>
    </row>
    <row r="831" spans="1:4">
      <c r="A831" s="7">
        <v>829</v>
      </c>
      <c r="B831" s="7" t="s">
        <v>12471</v>
      </c>
      <c r="C831" s="7" t="s">
        <v>11295</v>
      </c>
      <c r="D831" s="7" t="s">
        <v>12459</v>
      </c>
    </row>
    <row r="832" spans="1:4">
      <c r="A832" s="7">
        <v>830</v>
      </c>
      <c r="B832" s="7" t="s">
        <v>12472</v>
      </c>
      <c r="C832" s="7" t="s">
        <v>11295</v>
      </c>
      <c r="D832" s="7" t="s">
        <v>12473</v>
      </c>
    </row>
    <row r="833" spans="1:4">
      <c r="A833" s="7">
        <v>831</v>
      </c>
      <c r="B833" s="7" t="s">
        <v>12474</v>
      </c>
      <c r="C833" s="7" t="s">
        <v>11295</v>
      </c>
      <c r="D833" s="7" t="s">
        <v>12459</v>
      </c>
    </row>
    <row r="834" spans="1:4">
      <c r="A834" s="7">
        <v>832</v>
      </c>
      <c r="B834" s="7" t="s">
        <v>12475</v>
      </c>
      <c r="C834" s="7" t="s">
        <v>11295</v>
      </c>
      <c r="D834" s="7" t="s">
        <v>12476</v>
      </c>
    </row>
    <row r="835" spans="1:4">
      <c r="A835" s="7">
        <v>833</v>
      </c>
      <c r="B835" s="7" t="s">
        <v>12477</v>
      </c>
      <c r="C835" s="7" t="s">
        <v>11295</v>
      </c>
      <c r="D835" s="7" t="s">
        <v>12478</v>
      </c>
    </row>
    <row r="836" spans="1:4">
      <c r="A836" s="7">
        <v>834</v>
      </c>
      <c r="B836" s="7" t="s">
        <v>11372</v>
      </c>
      <c r="C836" s="7" t="s">
        <v>11295</v>
      </c>
      <c r="D836" s="7" t="s">
        <v>12479</v>
      </c>
    </row>
    <row r="837" spans="1:4">
      <c r="A837" s="7">
        <v>835</v>
      </c>
      <c r="B837" s="7" t="s">
        <v>12480</v>
      </c>
      <c r="C837" s="7" t="s">
        <v>11295</v>
      </c>
      <c r="D837" s="7" t="s">
        <v>12453</v>
      </c>
    </row>
    <row r="838" spans="1:4">
      <c r="A838" s="7">
        <v>836</v>
      </c>
      <c r="B838" s="7" t="s">
        <v>12481</v>
      </c>
      <c r="C838" s="7" t="s">
        <v>11295</v>
      </c>
      <c r="D838" s="7" t="s">
        <v>12478</v>
      </c>
    </row>
    <row r="839" spans="1:4">
      <c r="A839" s="7">
        <v>837</v>
      </c>
      <c r="B839" s="7" t="s">
        <v>12482</v>
      </c>
      <c r="C839" s="7" t="s">
        <v>11295</v>
      </c>
      <c r="D839" s="7" t="s">
        <v>12476</v>
      </c>
    </row>
    <row r="840" spans="1:4">
      <c r="A840" s="7">
        <v>838</v>
      </c>
      <c r="B840" s="7" t="s">
        <v>12483</v>
      </c>
      <c r="C840" s="7" t="s">
        <v>11295</v>
      </c>
      <c r="D840" s="7" t="s">
        <v>12484</v>
      </c>
    </row>
    <row r="841" spans="1:4">
      <c r="A841" s="7">
        <v>839</v>
      </c>
      <c r="B841" s="7" t="s">
        <v>12485</v>
      </c>
      <c r="C841" s="7" t="s">
        <v>11295</v>
      </c>
      <c r="D841" s="7" t="s">
        <v>12484</v>
      </c>
    </row>
    <row r="842" spans="1:4">
      <c r="A842" s="7">
        <v>840</v>
      </c>
      <c r="B842" s="7" t="s">
        <v>12486</v>
      </c>
      <c r="C842" s="7" t="s">
        <v>11295</v>
      </c>
      <c r="D842" s="7" t="s">
        <v>12476</v>
      </c>
    </row>
    <row r="843" spans="1:4">
      <c r="A843" s="7">
        <v>841</v>
      </c>
      <c r="B843" s="7" t="s">
        <v>12487</v>
      </c>
      <c r="C843" s="7" t="s">
        <v>11295</v>
      </c>
      <c r="D843" s="7" t="s">
        <v>12488</v>
      </c>
    </row>
    <row r="844" spans="1:4">
      <c r="A844" s="7">
        <v>842</v>
      </c>
      <c r="B844" s="7" t="s">
        <v>12489</v>
      </c>
      <c r="C844" s="7" t="s">
        <v>11295</v>
      </c>
      <c r="D844" s="7" t="s">
        <v>12488</v>
      </c>
    </row>
    <row r="845" spans="1:4">
      <c r="A845" s="7">
        <v>843</v>
      </c>
      <c r="B845" s="7" t="s">
        <v>10029</v>
      </c>
      <c r="C845" s="7" t="s">
        <v>11295</v>
      </c>
      <c r="D845" s="7" t="s">
        <v>12490</v>
      </c>
    </row>
    <row r="846" spans="1:4">
      <c r="A846" s="7">
        <v>844</v>
      </c>
      <c r="B846" s="7" t="s">
        <v>3178</v>
      </c>
      <c r="C846" s="7" t="s">
        <v>11295</v>
      </c>
      <c r="D846" s="7" t="s">
        <v>12488</v>
      </c>
    </row>
    <row r="847" spans="1:4">
      <c r="A847" s="7">
        <v>845</v>
      </c>
      <c r="B847" s="7" t="s">
        <v>12491</v>
      </c>
      <c r="C847" s="7" t="s">
        <v>11295</v>
      </c>
      <c r="D847" s="7" t="s">
        <v>12492</v>
      </c>
    </row>
    <row r="848" spans="1:4">
      <c r="A848" s="7">
        <v>846</v>
      </c>
      <c r="B848" s="7" t="s">
        <v>12493</v>
      </c>
      <c r="C848" s="7" t="s">
        <v>11295</v>
      </c>
      <c r="D848" s="7" t="s">
        <v>12351</v>
      </c>
    </row>
    <row r="849" spans="1:4">
      <c r="A849" s="7">
        <v>847</v>
      </c>
      <c r="B849" s="7" t="s">
        <v>12494</v>
      </c>
      <c r="C849" s="7" t="s">
        <v>11295</v>
      </c>
      <c r="D849" s="7" t="s">
        <v>12495</v>
      </c>
    </row>
    <row r="850" spans="1:4">
      <c r="A850" s="7">
        <v>848</v>
      </c>
      <c r="B850" s="7" t="s">
        <v>8162</v>
      </c>
      <c r="C850" s="7" t="s">
        <v>11295</v>
      </c>
      <c r="D850" s="7" t="s">
        <v>12496</v>
      </c>
    </row>
    <row r="851" spans="1:4">
      <c r="A851" s="7">
        <v>849</v>
      </c>
      <c r="B851" s="7" t="s">
        <v>3718</v>
      </c>
      <c r="C851" s="7" t="s">
        <v>11295</v>
      </c>
      <c r="D851" s="7" t="s">
        <v>12490</v>
      </c>
    </row>
    <row r="852" spans="1:4">
      <c r="A852" s="7">
        <v>850</v>
      </c>
      <c r="B852" s="7" t="s">
        <v>12497</v>
      </c>
      <c r="C852" s="7" t="s">
        <v>11295</v>
      </c>
      <c r="D852" s="7" t="s">
        <v>12498</v>
      </c>
    </row>
    <row r="853" spans="1:4">
      <c r="A853" s="7">
        <v>851</v>
      </c>
      <c r="B853" s="7" t="s">
        <v>12499</v>
      </c>
      <c r="C853" s="7" t="s">
        <v>11295</v>
      </c>
      <c r="D853" s="7" t="s">
        <v>12451</v>
      </c>
    </row>
    <row r="854" spans="1:4">
      <c r="A854" s="7">
        <v>852</v>
      </c>
      <c r="B854" s="7" t="s">
        <v>12500</v>
      </c>
      <c r="C854" s="7" t="s">
        <v>11295</v>
      </c>
      <c r="D854" s="7" t="s">
        <v>12488</v>
      </c>
    </row>
    <row r="855" spans="1:4">
      <c r="A855" s="7">
        <v>853</v>
      </c>
      <c r="B855" s="7" t="s">
        <v>12501</v>
      </c>
      <c r="C855" s="7" t="s">
        <v>11295</v>
      </c>
      <c r="D855" s="7" t="s">
        <v>12502</v>
      </c>
    </row>
    <row r="856" spans="1:4">
      <c r="A856" s="7">
        <v>854</v>
      </c>
      <c r="B856" s="7" t="s">
        <v>12503</v>
      </c>
      <c r="C856" s="7" t="s">
        <v>11295</v>
      </c>
      <c r="D856" s="7" t="s">
        <v>12504</v>
      </c>
    </row>
    <row r="857" spans="1:4">
      <c r="A857" s="7">
        <v>855</v>
      </c>
      <c r="B857" s="7" t="s">
        <v>12505</v>
      </c>
      <c r="C857" s="7" t="s">
        <v>11295</v>
      </c>
      <c r="D857" s="7" t="s">
        <v>12506</v>
      </c>
    </row>
    <row r="858" spans="1:4">
      <c r="A858" s="7">
        <v>856</v>
      </c>
      <c r="B858" s="7" t="s">
        <v>12507</v>
      </c>
      <c r="C858" s="7" t="s">
        <v>11295</v>
      </c>
      <c r="D858" s="7" t="s">
        <v>12508</v>
      </c>
    </row>
    <row r="859" spans="1:4">
      <c r="A859" s="7">
        <v>857</v>
      </c>
      <c r="B859" s="7" t="s">
        <v>12509</v>
      </c>
      <c r="C859" s="7" t="s">
        <v>11295</v>
      </c>
      <c r="D859" s="7" t="s">
        <v>12510</v>
      </c>
    </row>
    <row r="860" spans="1:4">
      <c r="A860" s="7">
        <v>858</v>
      </c>
      <c r="B860" s="7" t="s">
        <v>12511</v>
      </c>
      <c r="C860" s="7" t="s">
        <v>11295</v>
      </c>
      <c r="D860" s="7" t="s">
        <v>12512</v>
      </c>
    </row>
    <row r="861" spans="1:4">
      <c r="A861" s="7">
        <v>859</v>
      </c>
      <c r="B861" s="7" t="s">
        <v>12513</v>
      </c>
      <c r="C861" s="7" t="s">
        <v>11295</v>
      </c>
      <c r="D861" s="7" t="s">
        <v>12514</v>
      </c>
    </row>
    <row r="862" spans="1:4">
      <c r="A862" s="7">
        <v>860</v>
      </c>
      <c r="B862" s="7" t="s">
        <v>12515</v>
      </c>
      <c r="C862" s="7" t="s">
        <v>11295</v>
      </c>
      <c r="D862" s="7" t="s">
        <v>12508</v>
      </c>
    </row>
    <row r="863" spans="1:4">
      <c r="A863" s="7">
        <v>861</v>
      </c>
      <c r="B863" s="7" t="s">
        <v>12516</v>
      </c>
      <c r="C863" s="7" t="s">
        <v>11295</v>
      </c>
      <c r="D863" s="7" t="s">
        <v>12517</v>
      </c>
    </row>
    <row r="864" spans="1:4">
      <c r="A864" s="7">
        <v>862</v>
      </c>
      <c r="B864" s="7" t="s">
        <v>5044</v>
      </c>
      <c r="C864" s="7" t="s">
        <v>11295</v>
      </c>
      <c r="D864" s="7" t="s">
        <v>12514</v>
      </c>
    </row>
    <row r="865" spans="1:4">
      <c r="A865" s="7">
        <v>863</v>
      </c>
      <c r="B865" s="7" t="s">
        <v>1438</v>
      </c>
      <c r="C865" s="7" t="s">
        <v>11295</v>
      </c>
      <c r="D865" s="7" t="s">
        <v>12518</v>
      </c>
    </row>
    <row r="866" spans="1:4">
      <c r="A866" s="7">
        <v>864</v>
      </c>
      <c r="B866" s="7" t="s">
        <v>12519</v>
      </c>
      <c r="C866" s="7" t="s">
        <v>11295</v>
      </c>
      <c r="D866" s="7" t="s">
        <v>12514</v>
      </c>
    </row>
    <row r="867" spans="1:4">
      <c r="A867" s="7">
        <v>865</v>
      </c>
      <c r="B867" s="7" t="s">
        <v>12520</v>
      </c>
      <c r="C867" s="7" t="s">
        <v>11295</v>
      </c>
      <c r="D867" s="7" t="s">
        <v>12521</v>
      </c>
    </row>
    <row r="868" spans="1:4">
      <c r="A868" s="7">
        <v>866</v>
      </c>
      <c r="B868" s="7" t="s">
        <v>12522</v>
      </c>
      <c r="C868" s="7" t="s">
        <v>11295</v>
      </c>
      <c r="D868" s="7" t="s">
        <v>12508</v>
      </c>
    </row>
    <row r="869" spans="1:4">
      <c r="A869" s="7">
        <v>867</v>
      </c>
      <c r="B869" s="7" t="s">
        <v>10093</v>
      </c>
      <c r="C869" s="7" t="s">
        <v>11295</v>
      </c>
      <c r="D869" s="7" t="s">
        <v>12521</v>
      </c>
    </row>
    <row r="870" spans="1:4">
      <c r="A870" s="7">
        <v>868</v>
      </c>
      <c r="B870" s="7" t="s">
        <v>12523</v>
      </c>
      <c r="C870" s="7" t="s">
        <v>11295</v>
      </c>
      <c r="D870" s="7" t="s">
        <v>12521</v>
      </c>
    </row>
    <row r="871" spans="1:4">
      <c r="A871" s="7">
        <v>869</v>
      </c>
      <c r="B871" s="7" t="s">
        <v>12524</v>
      </c>
      <c r="C871" s="7" t="s">
        <v>11295</v>
      </c>
      <c r="D871" s="7" t="s">
        <v>12525</v>
      </c>
    </row>
    <row r="872" spans="1:4">
      <c r="A872" s="7">
        <v>870</v>
      </c>
      <c r="B872" s="7" t="s">
        <v>12526</v>
      </c>
      <c r="C872" s="7" t="s">
        <v>11295</v>
      </c>
      <c r="D872" s="7" t="s">
        <v>12521</v>
      </c>
    </row>
    <row r="873" spans="1:4">
      <c r="A873" s="7">
        <v>871</v>
      </c>
      <c r="B873" s="7" t="s">
        <v>12527</v>
      </c>
      <c r="C873" s="7" t="s">
        <v>11295</v>
      </c>
      <c r="D873" s="7" t="s">
        <v>12508</v>
      </c>
    </row>
    <row r="874" spans="1:4">
      <c r="A874" s="7">
        <v>872</v>
      </c>
      <c r="B874" s="7" t="s">
        <v>12528</v>
      </c>
      <c r="C874" s="7" t="s">
        <v>11295</v>
      </c>
      <c r="D874" s="7" t="s">
        <v>12529</v>
      </c>
    </row>
    <row r="875" spans="1:4">
      <c r="A875" s="7">
        <v>873</v>
      </c>
      <c r="B875" s="7" t="s">
        <v>3003</v>
      </c>
      <c r="C875" s="7" t="s">
        <v>11295</v>
      </c>
      <c r="D875" s="7" t="s">
        <v>12530</v>
      </c>
    </row>
    <row r="876" spans="1:4">
      <c r="A876" s="7">
        <v>874</v>
      </c>
      <c r="B876" s="7" t="s">
        <v>12531</v>
      </c>
      <c r="C876" s="7" t="s">
        <v>11295</v>
      </c>
      <c r="D876" s="7" t="s">
        <v>12532</v>
      </c>
    </row>
    <row r="877" spans="1:4">
      <c r="A877" s="7">
        <v>875</v>
      </c>
      <c r="B877" s="7" t="s">
        <v>12533</v>
      </c>
      <c r="C877" s="7" t="s">
        <v>11295</v>
      </c>
      <c r="D877" s="7" t="s">
        <v>12534</v>
      </c>
    </row>
    <row r="878" spans="1:4">
      <c r="A878" s="7">
        <v>876</v>
      </c>
      <c r="B878" s="7" t="s">
        <v>857</v>
      </c>
      <c r="C878" s="7" t="s">
        <v>11295</v>
      </c>
      <c r="D878" s="7" t="s">
        <v>12535</v>
      </c>
    </row>
    <row r="879" spans="1:4">
      <c r="A879" s="7">
        <v>877</v>
      </c>
      <c r="B879" s="7" t="s">
        <v>12536</v>
      </c>
      <c r="C879" s="7" t="s">
        <v>11295</v>
      </c>
      <c r="D879" s="7" t="s">
        <v>12537</v>
      </c>
    </row>
    <row r="880" spans="1:4">
      <c r="A880" s="7">
        <v>878</v>
      </c>
      <c r="B880" s="7" t="s">
        <v>12538</v>
      </c>
      <c r="C880" s="7" t="s">
        <v>11295</v>
      </c>
      <c r="D880" s="7" t="s">
        <v>12539</v>
      </c>
    </row>
    <row r="881" spans="1:4">
      <c r="A881" s="7">
        <v>879</v>
      </c>
      <c r="B881" s="7" t="s">
        <v>8608</v>
      </c>
      <c r="C881" s="7" t="s">
        <v>11295</v>
      </c>
      <c r="D881" s="7" t="s">
        <v>12540</v>
      </c>
    </row>
    <row r="882" spans="1:4">
      <c r="A882" s="7">
        <v>880</v>
      </c>
      <c r="B882" s="7" t="s">
        <v>12541</v>
      </c>
      <c r="C882" s="7" t="s">
        <v>11295</v>
      </c>
      <c r="D882" s="7" t="s">
        <v>12542</v>
      </c>
    </row>
    <row r="883" spans="1:4">
      <c r="A883" s="7">
        <v>881</v>
      </c>
      <c r="B883" s="7" t="s">
        <v>12543</v>
      </c>
      <c r="C883" s="7" t="s">
        <v>11295</v>
      </c>
      <c r="D883" s="7" t="s">
        <v>12532</v>
      </c>
    </row>
    <row r="884" spans="1:4">
      <c r="A884" s="7">
        <v>882</v>
      </c>
      <c r="B884" s="7" t="s">
        <v>12544</v>
      </c>
      <c r="C884" s="7" t="s">
        <v>11295</v>
      </c>
      <c r="D884" s="7" t="s">
        <v>12530</v>
      </c>
    </row>
    <row r="885" spans="1:4">
      <c r="A885" s="7">
        <v>883</v>
      </c>
      <c r="B885" s="7" t="s">
        <v>12545</v>
      </c>
      <c r="C885" s="7" t="s">
        <v>11295</v>
      </c>
      <c r="D885" s="7" t="s">
        <v>12530</v>
      </c>
    </row>
    <row r="886" spans="1:4">
      <c r="A886" s="7">
        <v>884</v>
      </c>
      <c r="B886" s="7" t="s">
        <v>12546</v>
      </c>
      <c r="C886" s="7" t="s">
        <v>11295</v>
      </c>
      <c r="D886" s="7" t="s">
        <v>12535</v>
      </c>
    </row>
    <row r="887" spans="1:4">
      <c r="A887" s="7">
        <v>885</v>
      </c>
      <c r="B887" s="7" t="s">
        <v>12547</v>
      </c>
      <c r="C887" s="7" t="s">
        <v>11295</v>
      </c>
      <c r="D887" s="7" t="s">
        <v>12535</v>
      </c>
    </row>
    <row r="888" spans="1:4">
      <c r="A888" s="7">
        <v>886</v>
      </c>
      <c r="B888" s="7" t="s">
        <v>12548</v>
      </c>
      <c r="C888" s="7" t="s">
        <v>11295</v>
      </c>
      <c r="D888" s="7" t="s">
        <v>12535</v>
      </c>
    </row>
    <row r="889" spans="1:4">
      <c r="A889" s="7">
        <v>887</v>
      </c>
      <c r="B889" s="7" t="s">
        <v>12549</v>
      </c>
      <c r="C889" s="7" t="s">
        <v>11295</v>
      </c>
      <c r="D889" s="7" t="s">
        <v>12542</v>
      </c>
    </row>
    <row r="890" spans="1:4">
      <c r="A890" s="7">
        <v>888</v>
      </c>
      <c r="B890" s="7" t="s">
        <v>12550</v>
      </c>
      <c r="C890" s="7" t="s">
        <v>11295</v>
      </c>
      <c r="D890" s="7" t="s">
        <v>12539</v>
      </c>
    </row>
    <row r="891" spans="1:4">
      <c r="A891" s="7">
        <v>889</v>
      </c>
      <c r="B891" s="7" t="s">
        <v>12551</v>
      </c>
      <c r="C891" s="7" t="s">
        <v>11295</v>
      </c>
      <c r="D891" s="7" t="s">
        <v>12537</v>
      </c>
    </row>
    <row r="892" spans="1:4">
      <c r="A892" s="7">
        <v>890</v>
      </c>
      <c r="B892" s="7" t="s">
        <v>12552</v>
      </c>
      <c r="C892" s="7" t="s">
        <v>11295</v>
      </c>
      <c r="D892" s="7" t="s">
        <v>12534</v>
      </c>
    </row>
    <row r="893" spans="1:4">
      <c r="A893" s="7">
        <v>891</v>
      </c>
      <c r="B893" s="7" t="s">
        <v>12553</v>
      </c>
      <c r="C893" s="7" t="s">
        <v>11295</v>
      </c>
      <c r="D893" s="7" t="s">
        <v>12532</v>
      </c>
    </row>
    <row r="894" spans="1:4">
      <c r="A894" s="7">
        <v>892</v>
      </c>
      <c r="B894" s="7" t="s">
        <v>12554</v>
      </c>
      <c r="C894" s="7" t="s">
        <v>11295</v>
      </c>
      <c r="D894" s="7" t="s">
        <v>12540</v>
      </c>
    </row>
    <row r="895" spans="1:4">
      <c r="A895" s="7">
        <v>893</v>
      </c>
      <c r="B895" s="7" t="s">
        <v>12555</v>
      </c>
      <c r="C895" s="7" t="s">
        <v>11295</v>
      </c>
      <c r="D895" s="7" t="s">
        <v>12530</v>
      </c>
    </row>
    <row r="896" spans="1:4">
      <c r="A896" s="7">
        <v>894</v>
      </c>
      <c r="B896" s="7" t="s">
        <v>12556</v>
      </c>
      <c r="C896" s="7" t="s">
        <v>11295</v>
      </c>
      <c r="D896" s="7" t="s">
        <v>12557</v>
      </c>
    </row>
    <row r="897" spans="1:4">
      <c r="A897" s="7">
        <v>895</v>
      </c>
      <c r="B897" s="7" t="s">
        <v>12558</v>
      </c>
      <c r="C897" s="7" t="s">
        <v>11295</v>
      </c>
      <c r="D897" s="7" t="s">
        <v>12559</v>
      </c>
    </row>
    <row r="898" spans="1:4">
      <c r="A898" s="7">
        <v>896</v>
      </c>
      <c r="B898" s="7" t="s">
        <v>12560</v>
      </c>
      <c r="C898" s="7" t="s">
        <v>11295</v>
      </c>
      <c r="D898" s="7" t="s">
        <v>12561</v>
      </c>
    </row>
    <row r="899" spans="1:4">
      <c r="A899" s="7">
        <v>897</v>
      </c>
      <c r="B899" s="7" t="s">
        <v>12562</v>
      </c>
      <c r="C899" s="7" t="s">
        <v>11295</v>
      </c>
      <c r="D899" s="7" t="s">
        <v>12561</v>
      </c>
    </row>
    <row r="900" spans="1:4">
      <c r="A900" s="7">
        <v>898</v>
      </c>
      <c r="B900" s="7" t="s">
        <v>6863</v>
      </c>
      <c r="C900" s="7" t="s">
        <v>11295</v>
      </c>
      <c r="D900" s="7" t="s">
        <v>12559</v>
      </c>
    </row>
    <row r="901" spans="1:4">
      <c r="A901" s="7">
        <v>899</v>
      </c>
      <c r="B901" s="7" t="s">
        <v>6831</v>
      </c>
      <c r="C901" s="7" t="s">
        <v>11295</v>
      </c>
      <c r="D901" s="7" t="s">
        <v>12563</v>
      </c>
    </row>
    <row r="902" spans="1:4">
      <c r="A902" s="7">
        <v>900</v>
      </c>
      <c r="B902" s="7" t="s">
        <v>12564</v>
      </c>
      <c r="C902" s="7" t="s">
        <v>11295</v>
      </c>
      <c r="D902" s="7" t="s">
        <v>12565</v>
      </c>
    </row>
    <row r="903" spans="1:4">
      <c r="A903" s="7">
        <v>901</v>
      </c>
      <c r="B903" s="7" t="s">
        <v>12566</v>
      </c>
      <c r="C903" s="7" t="s">
        <v>11295</v>
      </c>
      <c r="D903" s="7" t="s">
        <v>12567</v>
      </c>
    </row>
    <row r="904" spans="1:4">
      <c r="A904" s="7">
        <v>902</v>
      </c>
      <c r="B904" s="7" t="s">
        <v>12568</v>
      </c>
      <c r="C904" s="7" t="s">
        <v>11295</v>
      </c>
      <c r="D904" s="7" t="s">
        <v>12569</v>
      </c>
    </row>
    <row r="905" spans="1:4">
      <c r="A905" s="7">
        <v>903</v>
      </c>
      <c r="B905" s="7" t="s">
        <v>12570</v>
      </c>
      <c r="C905" s="7" t="s">
        <v>11295</v>
      </c>
      <c r="D905" s="7" t="s">
        <v>12569</v>
      </c>
    </row>
    <row r="906" spans="1:4">
      <c r="A906" s="7">
        <v>904</v>
      </c>
      <c r="B906" s="7" t="s">
        <v>12571</v>
      </c>
      <c r="C906" s="7" t="s">
        <v>11295</v>
      </c>
      <c r="D906" s="7" t="s">
        <v>12572</v>
      </c>
    </row>
    <row r="907" spans="1:4">
      <c r="A907" s="7">
        <v>905</v>
      </c>
      <c r="B907" s="7" t="s">
        <v>12573</v>
      </c>
      <c r="C907" s="7" t="s">
        <v>11295</v>
      </c>
      <c r="D907" s="7" t="s">
        <v>12572</v>
      </c>
    </row>
    <row r="908" spans="1:4">
      <c r="A908" s="7">
        <v>906</v>
      </c>
      <c r="B908" s="7" t="s">
        <v>12574</v>
      </c>
      <c r="C908" s="7" t="s">
        <v>11295</v>
      </c>
      <c r="D908" s="7" t="s">
        <v>12575</v>
      </c>
    </row>
    <row r="909" spans="1:4">
      <c r="A909" s="7">
        <v>907</v>
      </c>
      <c r="B909" s="7" t="s">
        <v>12576</v>
      </c>
      <c r="C909" s="7" t="s">
        <v>11295</v>
      </c>
      <c r="D909" s="7" t="s">
        <v>12575</v>
      </c>
    </row>
    <row r="910" spans="1:4">
      <c r="A910" s="7">
        <v>908</v>
      </c>
      <c r="B910" s="7" t="s">
        <v>12577</v>
      </c>
      <c r="C910" s="7" t="s">
        <v>11295</v>
      </c>
      <c r="D910" s="7" t="s">
        <v>12575</v>
      </c>
    </row>
    <row r="911" spans="1:4">
      <c r="A911" s="7">
        <v>909</v>
      </c>
      <c r="B911" s="7" t="s">
        <v>12578</v>
      </c>
      <c r="C911" s="7" t="s">
        <v>11295</v>
      </c>
      <c r="D911" s="7" t="s">
        <v>12575</v>
      </c>
    </row>
    <row r="912" spans="1:4">
      <c r="A912" s="7">
        <v>910</v>
      </c>
      <c r="B912" s="7" t="s">
        <v>12579</v>
      </c>
      <c r="C912" s="7" t="s">
        <v>11295</v>
      </c>
      <c r="D912" s="7" t="s">
        <v>12575</v>
      </c>
    </row>
    <row r="913" spans="1:4">
      <c r="A913" s="7">
        <v>911</v>
      </c>
      <c r="B913" s="7" t="s">
        <v>12580</v>
      </c>
      <c r="C913" s="7" t="s">
        <v>11295</v>
      </c>
      <c r="D913" s="7" t="s">
        <v>12575</v>
      </c>
    </row>
    <row r="914" spans="1:4">
      <c r="A914" s="7">
        <v>912</v>
      </c>
      <c r="B914" s="7" t="s">
        <v>12581</v>
      </c>
      <c r="C914" s="7" t="s">
        <v>11295</v>
      </c>
      <c r="D914" s="7" t="s">
        <v>12575</v>
      </c>
    </row>
    <row r="915" spans="1:4">
      <c r="A915" s="7">
        <v>913</v>
      </c>
      <c r="B915" s="7" t="s">
        <v>12582</v>
      </c>
      <c r="C915" s="7" t="s">
        <v>11295</v>
      </c>
      <c r="D915" s="7" t="s">
        <v>12575</v>
      </c>
    </row>
    <row r="916" spans="1:4">
      <c r="A916" s="7">
        <v>914</v>
      </c>
      <c r="B916" s="7" t="s">
        <v>12583</v>
      </c>
      <c r="C916" s="7" t="s">
        <v>11295</v>
      </c>
      <c r="D916" s="7" t="s">
        <v>12584</v>
      </c>
    </row>
    <row r="917" spans="1:4">
      <c r="A917" s="7">
        <v>915</v>
      </c>
      <c r="B917" s="7" t="s">
        <v>12585</v>
      </c>
      <c r="C917" s="7" t="s">
        <v>11295</v>
      </c>
      <c r="D917" s="7" t="s">
        <v>12584</v>
      </c>
    </row>
    <row r="918" spans="1:4">
      <c r="A918" s="7">
        <v>916</v>
      </c>
      <c r="B918" s="7" t="s">
        <v>12586</v>
      </c>
      <c r="C918" s="7" t="s">
        <v>11295</v>
      </c>
      <c r="D918" s="7" t="s">
        <v>12587</v>
      </c>
    </row>
    <row r="919" spans="1:4">
      <c r="A919" s="7">
        <v>917</v>
      </c>
      <c r="B919" s="7" t="s">
        <v>12588</v>
      </c>
      <c r="C919" s="7" t="s">
        <v>11295</v>
      </c>
      <c r="D919" s="7" t="s">
        <v>12589</v>
      </c>
    </row>
    <row r="920" spans="1:4">
      <c r="A920" s="7">
        <v>918</v>
      </c>
      <c r="B920" s="7" t="s">
        <v>12590</v>
      </c>
      <c r="C920" s="7" t="s">
        <v>11295</v>
      </c>
      <c r="D920" s="7" t="s">
        <v>12591</v>
      </c>
    </row>
    <row r="921" spans="1:4">
      <c r="A921" s="7">
        <v>919</v>
      </c>
      <c r="B921" s="7" t="s">
        <v>12592</v>
      </c>
      <c r="C921" s="7" t="s">
        <v>11295</v>
      </c>
      <c r="D921" s="7" t="s">
        <v>12591</v>
      </c>
    </row>
    <row r="922" spans="1:4">
      <c r="A922" s="7">
        <v>920</v>
      </c>
      <c r="B922" s="7" t="s">
        <v>12593</v>
      </c>
      <c r="C922" s="7" t="s">
        <v>11295</v>
      </c>
      <c r="D922" s="7" t="s">
        <v>12591</v>
      </c>
    </row>
    <row r="923" spans="1:4">
      <c r="A923" s="7">
        <v>921</v>
      </c>
      <c r="B923" s="7" t="s">
        <v>499</v>
      </c>
      <c r="C923" s="7" t="s">
        <v>11295</v>
      </c>
      <c r="D923" s="7" t="s">
        <v>12594</v>
      </c>
    </row>
    <row r="924" spans="1:4">
      <c r="A924" s="7">
        <v>922</v>
      </c>
      <c r="B924" s="7" t="s">
        <v>12595</v>
      </c>
      <c r="C924" s="7" t="s">
        <v>11295</v>
      </c>
      <c r="D924" s="7" t="s">
        <v>12596</v>
      </c>
    </row>
    <row r="925" spans="1:4">
      <c r="A925" s="7">
        <v>923</v>
      </c>
      <c r="B925" s="7" t="s">
        <v>12597</v>
      </c>
      <c r="C925" s="7" t="s">
        <v>11295</v>
      </c>
      <c r="D925" s="7" t="s">
        <v>12598</v>
      </c>
    </row>
    <row r="926" spans="1:4">
      <c r="A926" s="7">
        <v>924</v>
      </c>
      <c r="B926" s="7" t="s">
        <v>12599</v>
      </c>
      <c r="C926" s="7" t="s">
        <v>11295</v>
      </c>
      <c r="D926" s="7" t="s">
        <v>12600</v>
      </c>
    </row>
    <row r="927" spans="1:4">
      <c r="A927" s="7">
        <v>925</v>
      </c>
      <c r="B927" s="7" t="s">
        <v>12601</v>
      </c>
      <c r="C927" s="7" t="s">
        <v>11295</v>
      </c>
      <c r="D927" s="7" t="s">
        <v>12596</v>
      </c>
    </row>
    <row r="928" spans="1:4">
      <c r="A928" s="7">
        <v>926</v>
      </c>
      <c r="B928" s="7" t="s">
        <v>12602</v>
      </c>
      <c r="C928" s="7" t="s">
        <v>11295</v>
      </c>
      <c r="D928" s="7" t="s">
        <v>12603</v>
      </c>
    </row>
    <row r="929" spans="1:4">
      <c r="A929" s="7">
        <v>927</v>
      </c>
      <c r="B929" s="7" t="s">
        <v>12604</v>
      </c>
      <c r="C929" s="7" t="s">
        <v>11295</v>
      </c>
      <c r="D929" s="7" t="s">
        <v>12605</v>
      </c>
    </row>
    <row r="930" spans="1:4">
      <c r="A930" s="7">
        <v>928</v>
      </c>
      <c r="B930" s="7" t="s">
        <v>12606</v>
      </c>
      <c r="C930" s="7" t="s">
        <v>11295</v>
      </c>
      <c r="D930" s="7" t="s">
        <v>12605</v>
      </c>
    </row>
    <row r="931" spans="1:4">
      <c r="A931" s="7">
        <v>929</v>
      </c>
      <c r="B931" s="7" t="s">
        <v>12607</v>
      </c>
      <c r="C931" s="7" t="s">
        <v>11295</v>
      </c>
      <c r="D931" s="7" t="s">
        <v>12603</v>
      </c>
    </row>
    <row r="932" spans="1:4">
      <c r="A932" s="7">
        <v>930</v>
      </c>
      <c r="B932" s="7" t="s">
        <v>12608</v>
      </c>
      <c r="C932" s="7" t="s">
        <v>11295</v>
      </c>
      <c r="D932" s="7" t="s">
        <v>12609</v>
      </c>
    </row>
    <row r="933" spans="1:4">
      <c r="A933" s="7">
        <v>931</v>
      </c>
      <c r="B933" s="7" t="s">
        <v>12610</v>
      </c>
      <c r="C933" s="7" t="s">
        <v>11295</v>
      </c>
      <c r="D933" s="7" t="s">
        <v>12611</v>
      </c>
    </row>
    <row r="934" spans="1:4">
      <c r="A934" s="7">
        <v>932</v>
      </c>
      <c r="B934" s="7" t="s">
        <v>12612</v>
      </c>
      <c r="C934" s="7" t="s">
        <v>11295</v>
      </c>
      <c r="D934" s="7" t="s">
        <v>12603</v>
      </c>
    </row>
    <row r="935" spans="1:4">
      <c r="A935" s="7">
        <v>933</v>
      </c>
      <c r="B935" s="7" t="s">
        <v>12613</v>
      </c>
      <c r="C935" s="7" t="s">
        <v>11295</v>
      </c>
      <c r="D935" s="7" t="s">
        <v>12603</v>
      </c>
    </row>
    <row r="936" spans="1:4">
      <c r="A936" s="7">
        <v>934</v>
      </c>
      <c r="B936" s="7" t="s">
        <v>12602</v>
      </c>
      <c r="C936" s="7" t="s">
        <v>11295</v>
      </c>
      <c r="D936" s="7" t="s">
        <v>12600</v>
      </c>
    </row>
    <row r="937" spans="1:4">
      <c r="A937" s="7">
        <v>935</v>
      </c>
      <c r="B937" s="7" t="s">
        <v>12614</v>
      </c>
      <c r="C937" s="7" t="s">
        <v>11295</v>
      </c>
      <c r="D937" s="7" t="s">
        <v>12596</v>
      </c>
    </row>
    <row r="938" spans="1:4">
      <c r="A938" s="7">
        <v>936</v>
      </c>
      <c r="B938" s="7" t="s">
        <v>12615</v>
      </c>
      <c r="C938" s="7" t="s">
        <v>11295</v>
      </c>
      <c r="D938" s="7" t="s">
        <v>12616</v>
      </c>
    </row>
    <row r="939" spans="1:4">
      <c r="A939" s="7">
        <v>937</v>
      </c>
      <c r="B939" s="7" t="s">
        <v>12617</v>
      </c>
      <c r="C939" s="7" t="s">
        <v>11295</v>
      </c>
      <c r="D939" s="7" t="s">
        <v>12618</v>
      </c>
    </row>
    <row r="940" spans="1:4">
      <c r="A940" s="7">
        <v>938</v>
      </c>
      <c r="B940" s="7" t="s">
        <v>9797</v>
      </c>
      <c r="C940" s="7" t="s">
        <v>11295</v>
      </c>
      <c r="D940" s="7" t="s">
        <v>12618</v>
      </c>
    </row>
    <row r="941" spans="1:4">
      <c r="A941" s="7">
        <v>939</v>
      </c>
      <c r="B941" s="7" t="s">
        <v>12619</v>
      </c>
      <c r="C941" s="7" t="s">
        <v>11295</v>
      </c>
      <c r="D941" s="7" t="s">
        <v>12618</v>
      </c>
    </row>
    <row r="942" spans="1:4">
      <c r="A942" s="7">
        <v>940</v>
      </c>
      <c r="B942" s="7" t="s">
        <v>12620</v>
      </c>
      <c r="C942" s="7" t="s">
        <v>11295</v>
      </c>
      <c r="D942" s="7" t="s">
        <v>12618</v>
      </c>
    </row>
    <row r="943" spans="1:4">
      <c r="A943" s="7">
        <v>941</v>
      </c>
      <c r="B943" s="7" t="s">
        <v>12621</v>
      </c>
      <c r="C943" s="7" t="s">
        <v>11295</v>
      </c>
      <c r="D943" s="7" t="s">
        <v>12618</v>
      </c>
    </row>
    <row r="944" spans="1:4">
      <c r="A944" s="7">
        <v>942</v>
      </c>
      <c r="B944" s="7" t="s">
        <v>12622</v>
      </c>
      <c r="C944" s="7" t="s">
        <v>11295</v>
      </c>
      <c r="D944" s="7" t="s">
        <v>12618</v>
      </c>
    </row>
    <row r="945" spans="1:4">
      <c r="A945" s="7">
        <v>943</v>
      </c>
      <c r="B945" s="7" t="s">
        <v>3497</v>
      </c>
      <c r="C945" s="7" t="s">
        <v>11295</v>
      </c>
      <c r="D945" s="7" t="s">
        <v>12623</v>
      </c>
    </row>
    <row r="946" spans="1:4">
      <c r="A946" s="7">
        <v>944</v>
      </c>
      <c r="B946" s="7" t="s">
        <v>12624</v>
      </c>
      <c r="C946" s="7" t="s">
        <v>11295</v>
      </c>
      <c r="D946" s="7" t="s">
        <v>12625</v>
      </c>
    </row>
    <row r="947" spans="1:4">
      <c r="A947" s="7">
        <v>945</v>
      </c>
      <c r="B947" s="7" t="s">
        <v>12626</v>
      </c>
      <c r="C947" s="7" t="s">
        <v>11295</v>
      </c>
      <c r="D947" s="7" t="s">
        <v>12627</v>
      </c>
    </row>
    <row r="948" spans="1:4">
      <c r="A948" s="7">
        <v>946</v>
      </c>
      <c r="B948" s="7" t="s">
        <v>12628</v>
      </c>
      <c r="C948" s="7" t="s">
        <v>11295</v>
      </c>
      <c r="D948" s="7" t="s">
        <v>12627</v>
      </c>
    </row>
    <row r="949" spans="1:4">
      <c r="A949" s="7">
        <v>947</v>
      </c>
      <c r="B949" s="7" t="s">
        <v>12629</v>
      </c>
      <c r="C949" s="7" t="s">
        <v>11295</v>
      </c>
      <c r="D949" s="7" t="s">
        <v>12627</v>
      </c>
    </row>
    <row r="950" spans="1:4">
      <c r="A950" s="7">
        <v>948</v>
      </c>
      <c r="B950" s="7" t="s">
        <v>506</v>
      </c>
      <c r="C950" s="7" t="s">
        <v>11295</v>
      </c>
      <c r="D950" s="7" t="s">
        <v>12630</v>
      </c>
    </row>
    <row r="951" spans="1:4">
      <c r="A951" s="7">
        <v>949</v>
      </c>
      <c r="B951" s="7" t="s">
        <v>12631</v>
      </c>
      <c r="C951" s="7" t="s">
        <v>11295</v>
      </c>
      <c r="D951" s="7" t="s">
        <v>12632</v>
      </c>
    </row>
    <row r="952" spans="1:4">
      <c r="A952" s="7">
        <v>950</v>
      </c>
      <c r="B952" s="7" t="s">
        <v>12633</v>
      </c>
      <c r="C952" s="7" t="s">
        <v>11295</v>
      </c>
      <c r="D952" s="7" t="s">
        <v>12632</v>
      </c>
    </row>
    <row r="953" spans="1:4">
      <c r="A953" s="7">
        <v>951</v>
      </c>
      <c r="B953" s="7" t="s">
        <v>12634</v>
      </c>
      <c r="C953" s="7" t="s">
        <v>11295</v>
      </c>
      <c r="D953" s="7" t="s">
        <v>12635</v>
      </c>
    </row>
    <row r="954" spans="1:4">
      <c r="A954" s="7">
        <v>952</v>
      </c>
      <c r="B954" s="7" t="s">
        <v>12636</v>
      </c>
      <c r="C954" s="7" t="s">
        <v>11295</v>
      </c>
      <c r="D954" s="7" t="s">
        <v>12637</v>
      </c>
    </row>
    <row r="955" spans="1:4">
      <c r="A955" s="7">
        <v>953</v>
      </c>
      <c r="B955" s="7" t="s">
        <v>4250</v>
      </c>
      <c r="C955" s="7" t="s">
        <v>11295</v>
      </c>
      <c r="D955" s="7" t="s">
        <v>12638</v>
      </c>
    </row>
    <row r="956" spans="1:4">
      <c r="A956" s="7">
        <v>954</v>
      </c>
      <c r="B956" s="7" t="s">
        <v>12639</v>
      </c>
      <c r="C956" s="7" t="s">
        <v>11295</v>
      </c>
      <c r="D956" s="7" t="s">
        <v>12640</v>
      </c>
    </row>
    <row r="957" spans="1:4">
      <c r="A957" s="7">
        <v>955</v>
      </c>
      <c r="B957" s="7" t="s">
        <v>12641</v>
      </c>
      <c r="C957" s="7" t="s">
        <v>11295</v>
      </c>
      <c r="D957" s="7" t="s">
        <v>12642</v>
      </c>
    </row>
    <row r="958" spans="1:4">
      <c r="A958" s="7">
        <v>956</v>
      </c>
      <c r="B958" s="7" t="s">
        <v>12643</v>
      </c>
      <c r="C958" s="7" t="s">
        <v>11295</v>
      </c>
      <c r="D958" s="7" t="s">
        <v>12644</v>
      </c>
    </row>
    <row r="959" spans="1:4">
      <c r="A959" s="7">
        <v>957</v>
      </c>
      <c r="B959" s="7" t="s">
        <v>12645</v>
      </c>
      <c r="C959" s="7" t="s">
        <v>11295</v>
      </c>
      <c r="D959" s="7" t="s">
        <v>12644</v>
      </c>
    </row>
    <row r="960" spans="1:4">
      <c r="A960" s="7">
        <v>958</v>
      </c>
      <c r="B960" s="7" t="s">
        <v>12646</v>
      </c>
      <c r="C960" s="7" t="s">
        <v>11295</v>
      </c>
      <c r="D960" s="7" t="s">
        <v>12644</v>
      </c>
    </row>
    <row r="961" spans="1:4">
      <c r="A961" s="7">
        <v>959</v>
      </c>
      <c r="B961" s="7" t="s">
        <v>12647</v>
      </c>
      <c r="C961" s="7" t="s">
        <v>11295</v>
      </c>
      <c r="D961" s="7" t="s">
        <v>12644</v>
      </c>
    </row>
    <row r="962" spans="1:4">
      <c r="A962" s="7">
        <v>960</v>
      </c>
      <c r="B962" s="7" t="s">
        <v>12648</v>
      </c>
      <c r="C962" s="7" t="s">
        <v>11295</v>
      </c>
      <c r="D962" s="7" t="s">
        <v>12644</v>
      </c>
    </row>
    <row r="963" spans="1:4">
      <c r="A963" s="7">
        <v>961</v>
      </c>
      <c r="B963" s="7" t="s">
        <v>2100</v>
      </c>
      <c r="C963" s="7" t="s">
        <v>11295</v>
      </c>
      <c r="D963" s="7" t="s">
        <v>12644</v>
      </c>
    </row>
    <row r="964" spans="1:4">
      <c r="A964" s="7">
        <v>962</v>
      </c>
      <c r="B964" s="7" t="s">
        <v>12649</v>
      </c>
      <c r="C964" s="7" t="s">
        <v>11295</v>
      </c>
      <c r="D964" s="7" t="s">
        <v>12644</v>
      </c>
    </row>
    <row r="965" spans="1:4">
      <c r="A965" s="7">
        <v>963</v>
      </c>
      <c r="B965" s="7" t="s">
        <v>12650</v>
      </c>
      <c r="C965" s="7" t="s">
        <v>11295</v>
      </c>
      <c r="D965" s="7" t="s">
        <v>12644</v>
      </c>
    </row>
    <row r="966" spans="1:4">
      <c r="A966" s="7">
        <v>964</v>
      </c>
      <c r="B966" s="7" t="s">
        <v>12651</v>
      </c>
      <c r="C966" s="7" t="s">
        <v>11295</v>
      </c>
      <c r="D966" s="7" t="s">
        <v>12644</v>
      </c>
    </row>
    <row r="967" spans="1:4">
      <c r="A967" s="7">
        <v>965</v>
      </c>
      <c r="B967" s="7" t="s">
        <v>12652</v>
      </c>
      <c r="C967" s="7" t="s">
        <v>11295</v>
      </c>
      <c r="D967" s="7" t="s">
        <v>12644</v>
      </c>
    </row>
    <row r="968" spans="1:4">
      <c r="A968" s="7">
        <v>966</v>
      </c>
      <c r="B968" s="7" t="s">
        <v>7674</v>
      </c>
      <c r="C968" s="7" t="s">
        <v>11295</v>
      </c>
      <c r="D968" s="7" t="s">
        <v>12644</v>
      </c>
    </row>
    <row r="969" spans="1:4">
      <c r="A969" s="7">
        <v>967</v>
      </c>
      <c r="B969" s="7" t="s">
        <v>8904</v>
      </c>
      <c r="C969" s="7" t="s">
        <v>11295</v>
      </c>
      <c r="D969" s="7" t="s">
        <v>12644</v>
      </c>
    </row>
    <row r="970" spans="1:4">
      <c r="A970" s="7">
        <v>968</v>
      </c>
      <c r="B970" s="7" t="s">
        <v>12653</v>
      </c>
      <c r="C970" s="7" t="s">
        <v>11295</v>
      </c>
      <c r="D970" s="7" t="s">
        <v>12644</v>
      </c>
    </row>
    <row r="971" spans="1:4">
      <c r="A971" s="7">
        <v>969</v>
      </c>
      <c r="B971" s="7" t="s">
        <v>1821</v>
      </c>
      <c r="C971" s="7" t="s">
        <v>11295</v>
      </c>
      <c r="D971" s="7" t="s">
        <v>12654</v>
      </c>
    </row>
    <row r="972" spans="1:4">
      <c r="A972" s="7">
        <v>970</v>
      </c>
      <c r="B972" s="7" t="s">
        <v>12655</v>
      </c>
      <c r="C972" s="7" t="s">
        <v>11295</v>
      </c>
      <c r="D972" s="7" t="s">
        <v>12654</v>
      </c>
    </row>
    <row r="973" spans="1:4">
      <c r="A973" s="7">
        <v>971</v>
      </c>
      <c r="B973" s="7" t="s">
        <v>12656</v>
      </c>
      <c r="C973" s="7" t="s">
        <v>11295</v>
      </c>
      <c r="D973" s="7" t="s">
        <v>12654</v>
      </c>
    </row>
    <row r="974" spans="1:4">
      <c r="A974" s="7">
        <v>972</v>
      </c>
      <c r="B974" s="7" t="s">
        <v>12657</v>
      </c>
      <c r="C974" s="7" t="s">
        <v>11295</v>
      </c>
      <c r="D974" s="7" t="s">
        <v>12654</v>
      </c>
    </row>
    <row r="975" spans="1:4">
      <c r="A975" s="7">
        <v>973</v>
      </c>
      <c r="B975" s="7" t="s">
        <v>1909</v>
      </c>
      <c r="C975" s="7" t="s">
        <v>11295</v>
      </c>
      <c r="D975" s="7" t="s">
        <v>12654</v>
      </c>
    </row>
    <row r="976" spans="1:4">
      <c r="A976" s="7">
        <v>974</v>
      </c>
      <c r="B976" s="7" t="s">
        <v>12658</v>
      </c>
      <c r="C976" s="7" t="s">
        <v>11295</v>
      </c>
      <c r="D976" s="7" t="s">
        <v>12654</v>
      </c>
    </row>
    <row r="977" spans="1:4">
      <c r="A977" s="7">
        <v>975</v>
      </c>
      <c r="B977" s="7" t="s">
        <v>12659</v>
      </c>
      <c r="C977" s="7" t="s">
        <v>11295</v>
      </c>
      <c r="D977" s="7" t="s">
        <v>12654</v>
      </c>
    </row>
    <row r="978" spans="1:4">
      <c r="A978" s="7">
        <v>976</v>
      </c>
      <c r="B978" s="7" t="s">
        <v>12660</v>
      </c>
      <c r="C978" s="7" t="s">
        <v>11295</v>
      </c>
      <c r="D978" s="7" t="s">
        <v>12654</v>
      </c>
    </row>
  </sheetData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9"/>
  <sheetViews>
    <sheetView workbookViewId="0">
      <selection activeCell="E1" sqref="E$1:E$1048576"/>
    </sheetView>
  </sheetViews>
  <sheetFormatPr defaultColWidth="9" defaultRowHeight="18.75" outlineLevelCol="3"/>
  <cols>
    <col min="1" max="1" width="5.825" style="1" customWidth="1"/>
    <col min="2" max="2" width="20.75" style="3" customWidth="1"/>
    <col min="3" max="3" width="25.75" style="1" customWidth="1"/>
    <col min="4" max="4" width="26.75" style="1" customWidth="1"/>
    <col min="5" max="16384" width="9" style="1"/>
  </cols>
  <sheetData>
    <row r="1" ht="28" customHeight="1" spans="3:3">
      <c r="C1" s="4" t="s">
        <v>12661</v>
      </c>
    </row>
    <row r="2" ht="24" customHeight="1" spans="1:4">
      <c r="A2" s="5" t="s">
        <v>1</v>
      </c>
      <c r="B2" s="6" t="s">
        <v>2</v>
      </c>
      <c r="C2" s="5" t="s">
        <v>3</v>
      </c>
      <c r="D2" s="5" t="s">
        <v>4</v>
      </c>
    </row>
    <row r="3" spans="1:4">
      <c r="A3" s="7">
        <v>1</v>
      </c>
      <c r="B3" s="8" t="s">
        <v>12662</v>
      </c>
      <c r="C3" s="7" t="s">
        <v>12663</v>
      </c>
      <c r="D3" s="7" t="s">
        <v>12664</v>
      </c>
    </row>
    <row r="4" spans="1:4">
      <c r="A4" s="7">
        <v>2</v>
      </c>
      <c r="B4" s="8" t="s">
        <v>12665</v>
      </c>
      <c r="C4" s="7" t="s">
        <v>12663</v>
      </c>
      <c r="D4" s="7" t="s">
        <v>12664</v>
      </c>
    </row>
    <row r="5" spans="1:4">
      <c r="A5" s="7">
        <v>3</v>
      </c>
      <c r="B5" s="8" t="s">
        <v>12666</v>
      </c>
      <c r="C5" s="7" t="s">
        <v>12663</v>
      </c>
      <c r="D5" s="7" t="s">
        <v>12664</v>
      </c>
    </row>
    <row r="6" spans="1:4">
      <c r="A6" s="7">
        <v>4</v>
      </c>
      <c r="B6" s="8" t="s">
        <v>12667</v>
      </c>
      <c r="C6" s="7" t="s">
        <v>12663</v>
      </c>
      <c r="D6" s="7" t="s">
        <v>12664</v>
      </c>
    </row>
    <row r="7" spans="1:4">
      <c r="A7" s="7">
        <v>5</v>
      </c>
      <c r="B7" s="8" t="s">
        <v>12668</v>
      </c>
      <c r="C7" s="7" t="s">
        <v>12663</v>
      </c>
      <c r="D7" s="7" t="s">
        <v>12664</v>
      </c>
    </row>
    <row r="8" spans="1:4">
      <c r="A8" s="7">
        <v>6</v>
      </c>
      <c r="B8" s="8" t="s">
        <v>12669</v>
      </c>
      <c r="C8" s="7" t="s">
        <v>12663</v>
      </c>
      <c r="D8" s="7" t="s">
        <v>12664</v>
      </c>
    </row>
    <row r="9" spans="1:4">
      <c r="A9" s="7">
        <v>7</v>
      </c>
      <c r="B9" s="8" t="s">
        <v>6426</v>
      </c>
      <c r="C9" s="7" t="s">
        <v>12663</v>
      </c>
      <c r="D9" s="7" t="s">
        <v>12664</v>
      </c>
    </row>
    <row r="10" spans="1:4">
      <c r="A10" s="7">
        <v>8</v>
      </c>
      <c r="B10" s="8" t="s">
        <v>12670</v>
      </c>
      <c r="C10" s="7" t="s">
        <v>12663</v>
      </c>
      <c r="D10" s="7" t="s">
        <v>12664</v>
      </c>
    </row>
    <row r="11" spans="1:4">
      <c r="A11" s="7">
        <v>9</v>
      </c>
      <c r="B11" s="8" t="s">
        <v>12671</v>
      </c>
      <c r="C11" s="7" t="s">
        <v>12663</v>
      </c>
      <c r="D11" s="7" t="s">
        <v>12664</v>
      </c>
    </row>
    <row r="12" spans="1:4">
      <c r="A12" s="7">
        <v>10</v>
      </c>
      <c r="B12" s="8" t="s">
        <v>12672</v>
      </c>
      <c r="C12" s="7" t="s">
        <v>12663</v>
      </c>
      <c r="D12" s="7" t="s">
        <v>12664</v>
      </c>
    </row>
    <row r="13" spans="1:4">
      <c r="A13" s="7">
        <v>11</v>
      </c>
      <c r="B13" s="8" t="s">
        <v>12673</v>
      </c>
      <c r="C13" s="7" t="s">
        <v>12663</v>
      </c>
      <c r="D13" s="7" t="s">
        <v>12674</v>
      </c>
    </row>
    <row r="14" spans="1:4">
      <c r="A14" s="7">
        <v>12</v>
      </c>
      <c r="B14" s="8" t="s">
        <v>12675</v>
      </c>
      <c r="C14" s="7" t="s">
        <v>12663</v>
      </c>
      <c r="D14" s="7" t="s">
        <v>12674</v>
      </c>
    </row>
    <row r="15" spans="1:4">
      <c r="A15" s="7">
        <v>13</v>
      </c>
      <c r="B15" s="8" t="s">
        <v>12676</v>
      </c>
      <c r="C15" s="7" t="s">
        <v>12663</v>
      </c>
      <c r="D15" s="7" t="s">
        <v>12674</v>
      </c>
    </row>
    <row r="16" spans="1:4">
      <c r="A16" s="7">
        <v>14</v>
      </c>
      <c r="B16" s="8" t="s">
        <v>5394</v>
      </c>
      <c r="C16" s="7" t="s">
        <v>12663</v>
      </c>
      <c r="D16" s="7" t="s">
        <v>12674</v>
      </c>
    </row>
    <row r="17" spans="1:4">
      <c r="A17" s="7">
        <v>15</v>
      </c>
      <c r="B17" s="8" t="s">
        <v>12677</v>
      </c>
      <c r="C17" s="7" t="s">
        <v>12663</v>
      </c>
      <c r="D17" s="7" t="s">
        <v>12674</v>
      </c>
    </row>
    <row r="18" spans="1:4">
      <c r="A18" s="7">
        <v>16</v>
      </c>
      <c r="B18" s="8" t="s">
        <v>12678</v>
      </c>
      <c r="C18" s="7" t="s">
        <v>12663</v>
      </c>
      <c r="D18" s="7" t="s">
        <v>12674</v>
      </c>
    </row>
    <row r="19" spans="1:4">
      <c r="A19" s="7">
        <v>17</v>
      </c>
      <c r="B19" s="8" t="s">
        <v>1032</v>
      </c>
      <c r="C19" s="7" t="s">
        <v>12663</v>
      </c>
      <c r="D19" s="7" t="s">
        <v>12679</v>
      </c>
    </row>
    <row r="20" spans="1:4">
      <c r="A20" s="7">
        <v>18</v>
      </c>
      <c r="B20" s="8" t="s">
        <v>9844</v>
      </c>
      <c r="C20" s="7" t="s">
        <v>12663</v>
      </c>
      <c r="D20" s="7" t="s">
        <v>12679</v>
      </c>
    </row>
    <row r="21" spans="1:4">
      <c r="A21" s="7">
        <v>19</v>
      </c>
      <c r="B21" s="8" t="s">
        <v>8323</v>
      </c>
      <c r="C21" s="7" t="s">
        <v>12663</v>
      </c>
      <c r="D21" s="7" t="s">
        <v>12679</v>
      </c>
    </row>
    <row r="22" spans="1:4">
      <c r="A22" s="7">
        <v>20</v>
      </c>
      <c r="B22" s="8" t="s">
        <v>12680</v>
      </c>
      <c r="C22" s="7" t="s">
        <v>12663</v>
      </c>
      <c r="D22" s="7" t="s">
        <v>12679</v>
      </c>
    </row>
    <row r="23" spans="1:4">
      <c r="A23" s="7">
        <v>21</v>
      </c>
      <c r="B23" s="8" t="s">
        <v>6173</v>
      </c>
      <c r="C23" s="7" t="s">
        <v>12663</v>
      </c>
      <c r="D23" s="7" t="s">
        <v>12679</v>
      </c>
    </row>
    <row r="24" spans="1:4">
      <c r="A24" s="7">
        <v>22</v>
      </c>
      <c r="B24" s="8" t="s">
        <v>12681</v>
      </c>
      <c r="C24" s="7" t="s">
        <v>12663</v>
      </c>
      <c r="D24" s="7" t="s">
        <v>12679</v>
      </c>
    </row>
    <row r="25" spans="1:4">
      <c r="A25" s="7">
        <v>23</v>
      </c>
      <c r="B25" s="8" t="s">
        <v>12682</v>
      </c>
      <c r="C25" s="7" t="s">
        <v>12663</v>
      </c>
      <c r="D25" s="7" t="s">
        <v>12679</v>
      </c>
    </row>
    <row r="26" spans="1:4">
      <c r="A26" s="7">
        <v>24</v>
      </c>
      <c r="B26" s="8" t="s">
        <v>12683</v>
      </c>
      <c r="C26" s="7" t="s">
        <v>12663</v>
      </c>
      <c r="D26" s="7" t="s">
        <v>12679</v>
      </c>
    </row>
    <row r="27" spans="1:4">
      <c r="A27" s="7">
        <v>25</v>
      </c>
      <c r="B27" s="8" t="s">
        <v>12684</v>
      </c>
      <c r="C27" s="7" t="s">
        <v>12663</v>
      </c>
      <c r="D27" s="7" t="s">
        <v>12679</v>
      </c>
    </row>
    <row r="28" spans="1:4">
      <c r="A28" s="7">
        <v>26</v>
      </c>
      <c r="B28" s="8" t="s">
        <v>12685</v>
      </c>
      <c r="C28" s="7" t="s">
        <v>12663</v>
      </c>
      <c r="D28" s="7" t="s">
        <v>12679</v>
      </c>
    </row>
    <row r="29" spans="1:4">
      <c r="A29" s="7">
        <v>27</v>
      </c>
      <c r="B29" s="8" t="s">
        <v>12686</v>
      </c>
      <c r="C29" s="7" t="s">
        <v>12663</v>
      </c>
      <c r="D29" s="7" t="s">
        <v>12687</v>
      </c>
    </row>
    <row r="30" spans="1:4">
      <c r="A30" s="7">
        <v>28</v>
      </c>
      <c r="B30" s="8" t="s">
        <v>12688</v>
      </c>
      <c r="C30" s="7" t="s">
        <v>12663</v>
      </c>
      <c r="D30" s="7" t="s">
        <v>12687</v>
      </c>
    </row>
    <row r="31" spans="1:4">
      <c r="A31" s="7">
        <v>29</v>
      </c>
      <c r="B31" s="8" t="s">
        <v>12689</v>
      </c>
      <c r="C31" s="7" t="s">
        <v>12663</v>
      </c>
      <c r="D31" s="7" t="s">
        <v>12687</v>
      </c>
    </row>
    <row r="32" spans="1:4">
      <c r="A32" s="7">
        <v>30</v>
      </c>
      <c r="B32" s="8" t="s">
        <v>12690</v>
      </c>
      <c r="C32" s="7" t="s">
        <v>12663</v>
      </c>
      <c r="D32" s="7" t="s">
        <v>12687</v>
      </c>
    </row>
    <row r="33" spans="1:4">
      <c r="A33" s="7">
        <v>31</v>
      </c>
      <c r="B33" s="8" t="s">
        <v>12691</v>
      </c>
      <c r="C33" s="7" t="s">
        <v>12663</v>
      </c>
      <c r="D33" s="7" t="s">
        <v>12687</v>
      </c>
    </row>
    <row r="34" spans="1:4">
      <c r="A34" s="7">
        <v>32</v>
      </c>
      <c r="B34" s="8" t="s">
        <v>12692</v>
      </c>
      <c r="C34" s="7" t="s">
        <v>12663</v>
      </c>
      <c r="D34" s="7" t="s">
        <v>12687</v>
      </c>
    </row>
    <row r="35" spans="1:4">
      <c r="A35" s="7">
        <v>33</v>
      </c>
      <c r="B35" s="8" t="s">
        <v>12693</v>
      </c>
      <c r="C35" s="7" t="s">
        <v>12663</v>
      </c>
      <c r="D35" s="7" t="s">
        <v>12687</v>
      </c>
    </row>
    <row r="36" spans="1:4">
      <c r="A36" s="7">
        <v>34</v>
      </c>
      <c r="B36" s="8" t="s">
        <v>12694</v>
      </c>
      <c r="C36" s="7" t="s">
        <v>12663</v>
      </c>
      <c r="D36" s="7" t="s">
        <v>12687</v>
      </c>
    </row>
    <row r="37" spans="1:4">
      <c r="A37" s="7">
        <v>35</v>
      </c>
      <c r="B37" s="8" t="s">
        <v>12695</v>
      </c>
      <c r="C37" s="7" t="s">
        <v>12663</v>
      </c>
      <c r="D37" s="7" t="s">
        <v>12696</v>
      </c>
    </row>
    <row r="38" spans="1:4">
      <c r="A38" s="7">
        <v>36</v>
      </c>
      <c r="B38" s="8" t="s">
        <v>12697</v>
      </c>
      <c r="C38" s="7" t="s">
        <v>12663</v>
      </c>
      <c r="D38" s="7" t="s">
        <v>12696</v>
      </c>
    </row>
    <row r="39" spans="1:4">
      <c r="A39" s="7">
        <v>37</v>
      </c>
      <c r="B39" s="8" t="s">
        <v>12698</v>
      </c>
      <c r="C39" s="7" t="s">
        <v>12663</v>
      </c>
      <c r="D39" s="7" t="s">
        <v>12696</v>
      </c>
    </row>
    <row r="40" spans="1:4">
      <c r="A40" s="7">
        <v>38</v>
      </c>
      <c r="B40" s="8" t="s">
        <v>12699</v>
      </c>
      <c r="C40" s="7" t="s">
        <v>12663</v>
      </c>
      <c r="D40" s="7" t="s">
        <v>12696</v>
      </c>
    </row>
    <row r="41" spans="1:4">
      <c r="A41" s="7">
        <v>39</v>
      </c>
      <c r="B41" s="8" t="s">
        <v>12700</v>
      </c>
      <c r="C41" s="7" t="s">
        <v>12663</v>
      </c>
      <c r="D41" s="7" t="s">
        <v>12701</v>
      </c>
    </row>
    <row r="42" spans="1:4">
      <c r="A42" s="7">
        <v>40</v>
      </c>
      <c r="B42" s="9" t="s">
        <v>12702</v>
      </c>
      <c r="C42" s="7" t="s">
        <v>12663</v>
      </c>
      <c r="D42" s="10" t="s">
        <v>12703</v>
      </c>
    </row>
    <row r="43" spans="1:4">
      <c r="A43" s="7">
        <v>41</v>
      </c>
      <c r="B43" s="9" t="s">
        <v>12704</v>
      </c>
      <c r="C43" s="7" t="s">
        <v>12663</v>
      </c>
      <c r="D43" s="10" t="s">
        <v>12703</v>
      </c>
    </row>
    <row r="44" spans="1:4">
      <c r="A44" s="7">
        <v>42</v>
      </c>
      <c r="B44" s="9" t="s">
        <v>12705</v>
      </c>
      <c r="C44" s="7" t="s">
        <v>12663</v>
      </c>
      <c r="D44" s="9" t="s">
        <v>12706</v>
      </c>
    </row>
    <row r="45" spans="1:4">
      <c r="A45" s="7">
        <v>43</v>
      </c>
      <c r="B45" s="9" t="s">
        <v>12707</v>
      </c>
      <c r="C45" s="7" t="s">
        <v>12663</v>
      </c>
      <c r="D45" s="9" t="s">
        <v>12706</v>
      </c>
    </row>
    <row r="46" spans="1:4">
      <c r="A46" s="7">
        <v>44</v>
      </c>
      <c r="B46" s="9" t="s">
        <v>12708</v>
      </c>
      <c r="C46" s="7" t="s">
        <v>12663</v>
      </c>
      <c r="D46" s="9" t="s">
        <v>12709</v>
      </c>
    </row>
    <row r="47" spans="1:4">
      <c r="A47" s="7">
        <v>45</v>
      </c>
      <c r="B47" s="9" t="s">
        <v>12710</v>
      </c>
      <c r="C47" s="7" t="s">
        <v>12663</v>
      </c>
      <c r="D47" s="9" t="s">
        <v>12709</v>
      </c>
    </row>
    <row r="48" spans="1:4">
      <c r="A48" s="7">
        <v>46</v>
      </c>
      <c r="B48" s="9" t="s">
        <v>3616</v>
      </c>
      <c r="C48" s="7" t="s">
        <v>12663</v>
      </c>
      <c r="D48" s="9" t="s">
        <v>12711</v>
      </c>
    </row>
    <row r="49" spans="1:4">
      <c r="A49" s="7">
        <v>47</v>
      </c>
      <c r="B49" s="9" t="s">
        <v>12712</v>
      </c>
      <c r="C49" s="7" t="s">
        <v>12663</v>
      </c>
      <c r="D49" s="9" t="s">
        <v>12711</v>
      </c>
    </row>
    <row r="50" spans="1:4">
      <c r="A50" s="7">
        <v>48</v>
      </c>
      <c r="B50" s="9" t="s">
        <v>12713</v>
      </c>
      <c r="C50" s="7" t="s">
        <v>12663</v>
      </c>
      <c r="D50" s="9" t="s">
        <v>12711</v>
      </c>
    </row>
    <row r="51" spans="1:4">
      <c r="A51" s="7">
        <v>49</v>
      </c>
      <c r="B51" s="9" t="s">
        <v>12714</v>
      </c>
      <c r="C51" s="7" t="s">
        <v>12663</v>
      </c>
      <c r="D51" s="9" t="s">
        <v>12715</v>
      </c>
    </row>
    <row r="52" spans="1:4">
      <c r="A52" s="7">
        <v>50</v>
      </c>
      <c r="B52" s="9" t="s">
        <v>12716</v>
      </c>
      <c r="C52" s="7" t="s">
        <v>12663</v>
      </c>
      <c r="D52" s="9" t="s">
        <v>12715</v>
      </c>
    </row>
    <row r="53" spans="1:4">
      <c r="A53" s="7">
        <v>51</v>
      </c>
      <c r="B53" s="9" t="s">
        <v>12717</v>
      </c>
      <c r="C53" s="7" t="s">
        <v>12663</v>
      </c>
      <c r="D53" s="9" t="s">
        <v>12718</v>
      </c>
    </row>
    <row r="54" spans="1:4">
      <c r="A54" s="7">
        <v>52</v>
      </c>
      <c r="B54" s="9" t="s">
        <v>12719</v>
      </c>
      <c r="C54" s="7" t="s">
        <v>12663</v>
      </c>
      <c r="D54" s="9" t="s">
        <v>12718</v>
      </c>
    </row>
    <row r="55" spans="1:4">
      <c r="A55" s="7">
        <v>53</v>
      </c>
      <c r="B55" s="9" t="s">
        <v>12720</v>
      </c>
      <c r="C55" s="7" t="s">
        <v>12663</v>
      </c>
      <c r="D55" s="9" t="s">
        <v>12718</v>
      </c>
    </row>
    <row r="56" spans="1:4">
      <c r="A56" s="7">
        <v>54</v>
      </c>
      <c r="B56" s="9" t="s">
        <v>12721</v>
      </c>
      <c r="C56" s="7" t="s">
        <v>12663</v>
      </c>
      <c r="D56" s="9" t="s">
        <v>12722</v>
      </c>
    </row>
    <row r="57" spans="1:4">
      <c r="A57" s="7">
        <v>55</v>
      </c>
      <c r="B57" s="9" t="s">
        <v>4607</v>
      </c>
      <c r="C57" s="7" t="s">
        <v>12663</v>
      </c>
      <c r="D57" s="9" t="s">
        <v>12722</v>
      </c>
    </row>
    <row r="58" spans="1:4">
      <c r="A58" s="7">
        <v>56</v>
      </c>
      <c r="B58" s="9" t="s">
        <v>12723</v>
      </c>
      <c r="C58" s="7" t="s">
        <v>12663</v>
      </c>
      <c r="D58" s="9" t="s">
        <v>12724</v>
      </c>
    </row>
    <row r="59" spans="1:4">
      <c r="A59" s="7">
        <v>57</v>
      </c>
      <c r="B59" s="9" t="s">
        <v>12725</v>
      </c>
      <c r="C59" s="7" t="s">
        <v>12663</v>
      </c>
      <c r="D59" s="9" t="s">
        <v>12724</v>
      </c>
    </row>
    <row r="60" spans="1:4">
      <c r="A60" s="7">
        <v>58</v>
      </c>
      <c r="B60" s="11" t="s">
        <v>12726</v>
      </c>
      <c r="C60" s="7" t="s">
        <v>12663</v>
      </c>
      <c r="D60" s="9" t="s">
        <v>12727</v>
      </c>
    </row>
    <row r="61" spans="1:4">
      <c r="A61" s="7">
        <v>59</v>
      </c>
      <c r="B61" s="11" t="s">
        <v>12728</v>
      </c>
      <c r="C61" s="7" t="s">
        <v>12663</v>
      </c>
      <c r="D61" s="9" t="s">
        <v>12727</v>
      </c>
    </row>
    <row r="62" spans="1:4">
      <c r="A62" s="7">
        <v>60</v>
      </c>
      <c r="B62" s="11" t="s">
        <v>12729</v>
      </c>
      <c r="C62" s="7" t="s">
        <v>12663</v>
      </c>
      <c r="D62" s="9" t="s">
        <v>12727</v>
      </c>
    </row>
    <row r="63" spans="1:4">
      <c r="A63" s="7">
        <v>61</v>
      </c>
      <c r="B63" s="11" t="s">
        <v>12730</v>
      </c>
      <c r="C63" s="7" t="s">
        <v>12663</v>
      </c>
      <c r="D63" s="9" t="s">
        <v>12731</v>
      </c>
    </row>
    <row r="64" spans="1:4">
      <c r="A64" s="7">
        <v>62</v>
      </c>
      <c r="B64" s="11" t="s">
        <v>5503</v>
      </c>
      <c r="C64" s="7" t="s">
        <v>12663</v>
      </c>
      <c r="D64" s="9" t="s">
        <v>12731</v>
      </c>
    </row>
    <row r="65" spans="1:4">
      <c r="A65" s="7">
        <v>63</v>
      </c>
      <c r="B65" s="11" t="s">
        <v>12732</v>
      </c>
      <c r="C65" s="7" t="s">
        <v>12663</v>
      </c>
      <c r="D65" s="9" t="s">
        <v>12733</v>
      </c>
    </row>
    <row r="66" spans="1:4">
      <c r="A66" s="7">
        <v>64</v>
      </c>
      <c r="B66" s="11" t="s">
        <v>12734</v>
      </c>
      <c r="C66" s="7" t="s">
        <v>12663</v>
      </c>
      <c r="D66" s="9" t="s">
        <v>12733</v>
      </c>
    </row>
    <row r="67" spans="1:4">
      <c r="A67" s="7">
        <v>65</v>
      </c>
      <c r="B67" s="11" t="s">
        <v>12735</v>
      </c>
      <c r="C67" s="7" t="s">
        <v>12663</v>
      </c>
      <c r="D67" s="9" t="s">
        <v>12736</v>
      </c>
    </row>
    <row r="68" spans="1:4">
      <c r="A68" s="7">
        <v>66</v>
      </c>
      <c r="B68" s="11" t="s">
        <v>12737</v>
      </c>
      <c r="C68" s="7" t="s">
        <v>12663</v>
      </c>
      <c r="D68" s="9" t="s">
        <v>12736</v>
      </c>
    </row>
    <row r="69" spans="1:4">
      <c r="A69" s="7">
        <v>67</v>
      </c>
      <c r="B69" s="11" t="s">
        <v>12738</v>
      </c>
      <c r="C69" s="7" t="s">
        <v>12663</v>
      </c>
      <c r="D69" s="9" t="s">
        <v>12739</v>
      </c>
    </row>
    <row r="70" spans="1:4">
      <c r="A70" s="7">
        <v>68</v>
      </c>
      <c r="B70" s="11" t="s">
        <v>12740</v>
      </c>
      <c r="C70" s="7" t="s">
        <v>12663</v>
      </c>
      <c r="D70" s="9" t="s">
        <v>12739</v>
      </c>
    </row>
    <row r="71" spans="1:4">
      <c r="A71" s="7">
        <v>69</v>
      </c>
      <c r="B71" s="11" t="s">
        <v>12741</v>
      </c>
      <c r="C71" s="7" t="s">
        <v>12663</v>
      </c>
      <c r="D71" s="9" t="s">
        <v>12739</v>
      </c>
    </row>
    <row r="72" spans="1:4">
      <c r="A72" s="7">
        <v>70</v>
      </c>
      <c r="B72" s="11" t="s">
        <v>12742</v>
      </c>
      <c r="C72" s="7" t="s">
        <v>12663</v>
      </c>
      <c r="D72" s="9" t="s">
        <v>12743</v>
      </c>
    </row>
    <row r="73" spans="1:4">
      <c r="A73" s="7">
        <v>71</v>
      </c>
      <c r="B73" s="11" t="s">
        <v>12744</v>
      </c>
      <c r="C73" s="7" t="s">
        <v>12663</v>
      </c>
      <c r="D73" s="9" t="s">
        <v>12743</v>
      </c>
    </row>
    <row r="74" spans="1:4">
      <c r="A74" s="7">
        <v>72</v>
      </c>
      <c r="B74" s="11" t="s">
        <v>12745</v>
      </c>
      <c r="C74" s="7" t="s">
        <v>12663</v>
      </c>
      <c r="D74" s="9" t="s">
        <v>12746</v>
      </c>
    </row>
    <row r="75" spans="1:4">
      <c r="A75" s="7">
        <v>73</v>
      </c>
      <c r="B75" s="11" t="s">
        <v>12747</v>
      </c>
      <c r="C75" s="7" t="s">
        <v>12663</v>
      </c>
      <c r="D75" s="9" t="s">
        <v>12746</v>
      </c>
    </row>
    <row r="76" spans="1:4">
      <c r="A76" s="7">
        <v>74</v>
      </c>
      <c r="B76" s="11" t="s">
        <v>12748</v>
      </c>
      <c r="C76" s="7" t="s">
        <v>12663</v>
      </c>
      <c r="D76" s="9" t="s">
        <v>12746</v>
      </c>
    </row>
    <row r="77" spans="1:4">
      <c r="A77" s="7">
        <v>75</v>
      </c>
      <c r="B77" s="11" t="s">
        <v>12749</v>
      </c>
      <c r="C77" s="7" t="s">
        <v>12663</v>
      </c>
      <c r="D77" s="9" t="s">
        <v>12750</v>
      </c>
    </row>
    <row r="78" spans="1:4">
      <c r="A78" s="7">
        <v>76</v>
      </c>
      <c r="B78" s="11" t="s">
        <v>12751</v>
      </c>
      <c r="C78" s="7" t="s">
        <v>12663</v>
      </c>
      <c r="D78" s="9" t="s">
        <v>12750</v>
      </c>
    </row>
    <row r="79" spans="1:4">
      <c r="A79" s="7">
        <v>77</v>
      </c>
      <c r="B79" s="11" t="s">
        <v>12752</v>
      </c>
      <c r="C79" s="7" t="s">
        <v>12663</v>
      </c>
      <c r="D79" s="9" t="s">
        <v>12753</v>
      </c>
    </row>
    <row r="80" spans="1:4">
      <c r="A80" s="7">
        <v>78</v>
      </c>
      <c r="B80" s="11" t="s">
        <v>12754</v>
      </c>
      <c r="C80" s="7" t="s">
        <v>12663</v>
      </c>
      <c r="D80" s="9" t="s">
        <v>12753</v>
      </c>
    </row>
    <row r="81" spans="1:4">
      <c r="A81" s="7">
        <v>79</v>
      </c>
      <c r="B81" s="11" t="s">
        <v>12755</v>
      </c>
      <c r="C81" s="7" t="s">
        <v>12663</v>
      </c>
      <c r="D81" s="9" t="s">
        <v>12756</v>
      </c>
    </row>
    <row r="82" spans="1:4">
      <c r="A82" s="7">
        <v>80</v>
      </c>
      <c r="B82" s="11" t="s">
        <v>12757</v>
      </c>
      <c r="C82" s="7" t="s">
        <v>12663</v>
      </c>
      <c r="D82" s="9" t="s">
        <v>12756</v>
      </c>
    </row>
    <row r="83" spans="1:4">
      <c r="A83" s="7">
        <v>81</v>
      </c>
      <c r="B83" s="11" t="s">
        <v>12758</v>
      </c>
      <c r="C83" s="7" t="s">
        <v>12663</v>
      </c>
      <c r="D83" s="9" t="s">
        <v>12756</v>
      </c>
    </row>
    <row r="84" spans="1:4">
      <c r="A84" s="7">
        <v>82</v>
      </c>
      <c r="B84" s="11" t="s">
        <v>12759</v>
      </c>
      <c r="C84" s="7" t="s">
        <v>12663</v>
      </c>
      <c r="D84" s="9" t="s">
        <v>12760</v>
      </c>
    </row>
    <row r="85" spans="1:4">
      <c r="A85" s="7">
        <v>83</v>
      </c>
      <c r="B85" s="11" t="s">
        <v>12761</v>
      </c>
      <c r="C85" s="7" t="s">
        <v>12663</v>
      </c>
      <c r="D85" s="9" t="s">
        <v>12762</v>
      </c>
    </row>
    <row r="86" spans="1:4">
      <c r="A86" s="7">
        <v>84</v>
      </c>
      <c r="B86" s="11" t="s">
        <v>12763</v>
      </c>
      <c r="C86" s="7" t="s">
        <v>12663</v>
      </c>
      <c r="D86" s="9" t="s">
        <v>12762</v>
      </c>
    </row>
    <row r="87" spans="1:4">
      <c r="A87" s="7">
        <v>85</v>
      </c>
      <c r="B87" s="11" t="s">
        <v>10200</v>
      </c>
      <c r="C87" s="7" t="s">
        <v>12663</v>
      </c>
      <c r="D87" s="9" t="s">
        <v>12762</v>
      </c>
    </row>
    <row r="88" spans="1:4">
      <c r="A88" s="7">
        <v>86</v>
      </c>
      <c r="B88" s="11" t="s">
        <v>12764</v>
      </c>
      <c r="C88" s="7" t="s">
        <v>12663</v>
      </c>
      <c r="D88" s="9" t="s">
        <v>12762</v>
      </c>
    </row>
    <row r="89" spans="1:4">
      <c r="A89" s="7">
        <v>87</v>
      </c>
      <c r="B89" s="11" t="s">
        <v>12765</v>
      </c>
      <c r="C89" s="7" t="s">
        <v>12663</v>
      </c>
      <c r="D89" s="9" t="s">
        <v>12766</v>
      </c>
    </row>
    <row r="90" spans="1:4">
      <c r="A90" s="7">
        <v>88</v>
      </c>
      <c r="B90" s="11" t="s">
        <v>12767</v>
      </c>
      <c r="C90" s="7" t="s">
        <v>12663</v>
      </c>
      <c r="D90" s="9" t="s">
        <v>12766</v>
      </c>
    </row>
    <row r="91" spans="1:4">
      <c r="A91" s="7">
        <v>89</v>
      </c>
      <c r="B91" s="11" t="s">
        <v>12768</v>
      </c>
      <c r="C91" s="7" t="s">
        <v>12663</v>
      </c>
      <c r="D91" s="9" t="s">
        <v>12769</v>
      </c>
    </row>
    <row r="92" spans="1:4">
      <c r="A92" s="7">
        <v>90</v>
      </c>
      <c r="B92" s="11" t="s">
        <v>12770</v>
      </c>
      <c r="C92" s="7" t="s">
        <v>12663</v>
      </c>
      <c r="D92" s="9" t="s">
        <v>12769</v>
      </c>
    </row>
    <row r="93" spans="1:4">
      <c r="A93" s="7">
        <v>91</v>
      </c>
      <c r="B93" s="11" t="s">
        <v>12771</v>
      </c>
      <c r="C93" s="7" t="s">
        <v>12663</v>
      </c>
      <c r="D93" s="9" t="s">
        <v>12769</v>
      </c>
    </row>
    <row r="94" s="1" customFormat="1" spans="1:4">
      <c r="A94" s="7">
        <v>92</v>
      </c>
      <c r="B94" s="8" t="s">
        <v>12772</v>
      </c>
      <c r="C94" s="7" t="s">
        <v>12663</v>
      </c>
      <c r="D94" s="12" t="s">
        <v>12773</v>
      </c>
    </row>
    <row r="95" s="1" customFormat="1" spans="1:4">
      <c r="A95" s="7">
        <v>93</v>
      </c>
      <c r="B95" s="8" t="s">
        <v>12774</v>
      </c>
      <c r="C95" s="7" t="s">
        <v>12663</v>
      </c>
      <c r="D95" s="12" t="s">
        <v>12773</v>
      </c>
    </row>
    <row r="96" s="1" customFormat="1" spans="1:4">
      <c r="A96" s="7">
        <v>94</v>
      </c>
      <c r="B96" s="8" t="s">
        <v>12775</v>
      </c>
      <c r="C96" s="7" t="s">
        <v>12663</v>
      </c>
      <c r="D96" s="12" t="s">
        <v>12773</v>
      </c>
    </row>
    <row r="97" s="1" customFormat="1" spans="1:4">
      <c r="A97" s="7">
        <v>95</v>
      </c>
      <c r="B97" s="8" t="s">
        <v>12776</v>
      </c>
      <c r="C97" s="7" t="s">
        <v>12663</v>
      </c>
      <c r="D97" s="12" t="s">
        <v>12773</v>
      </c>
    </row>
    <row r="98" s="1" customFormat="1" spans="1:4">
      <c r="A98" s="7">
        <v>96</v>
      </c>
      <c r="B98" s="8" t="s">
        <v>12777</v>
      </c>
      <c r="C98" s="7" t="s">
        <v>12663</v>
      </c>
      <c r="D98" s="12" t="s">
        <v>12773</v>
      </c>
    </row>
    <row r="99" s="1" customFormat="1" spans="1:4">
      <c r="A99" s="7">
        <v>97</v>
      </c>
      <c r="B99" s="8" t="s">
        <v>5503</v>
      </c>
      <c r="C99" s="7" t="s">
        <v>12663</v>
      </c>
      <c r="D99" s="12" t="s">
        <v>12773</v>
      </c>
    </row>
    <row r="100" s="1" customFormat="1" spans="1:4">
      <c r="A100" s="7">
        <v>98</v>
      </c>
      <c r="B100" s="8" t="s">
        <v>12778</v>
      </c>
      <c r="C100" s="7" t="s">
        <v>12663</v>
      </c>
      <c r="D100" s="12" t="s">
        <v>12779</v>
      </c>
    </row>
    <row r="101" s="1" customFormat="1" spans="1:4">
      <c r="A101" s="7">
        <v>99</v>
      </c>
      <c r="B101" s="8" t="s">
        <v>12780</v>
      </c>
      <c r="C101" s="7" t="s">
        <v>12663</v>
      </c>
      <c r="D101" s="12" t="s">
        <v>12779</v>
      </c>
    </row>
    <row r="102" s="1" customFormat="1" spans="1:4">
      <c r="A102" s="7">
        <v>100</v>
      </c>
      <c r="B102" s="8" t="s">
        <v>12781</v>
      </c>
      <c r="C102" s="7" t="s">
        <v>12663</v>
      </c>
      <c r="D102" s="12" t="s">
        <v>12779</v>
      </c>
    </row>
    <row r="103" s="1" customFormat="1" spans="1:4">
      <c r="A103" s="7">
        <v>101</v>
      </c>
      <c r="B103" s="8" t="s">
        <v>12782</v>
      </c>
      <c r="C103" s="7" t="s">
        <v>12663</v>
      </c>
      <c r="D103" s="12" t="s">
        <v>12779</v>
      </c>
    </row>
    <row r="104" s="1" customFormat="1" spans="1:4">
      <c r="A104" s="7">
        <v>102</v>
      </c>
      <c r="B104" s="8" t="s">
        <v>9551</v>
      </c>
      <c r="C104" s="7" t="s">
        <v>12663</v>
      </c>
      <c r="D104" s="12" t="s">
        <v>12779</v>
      </c>
    </row>
    <row r="105" s="1" customFormat="1" spans="1:4">
      <c r="A105" s="7">
        <v>103</v>
      </c>
      <c r="B105" s="8" t="s">
        <v>12783</v>
      </c>
      <c r="C105" s="7" t="s">
        <v>12663</v>
      </c>
      <c r="D105" s="12" t="s">
        <v>12779</v>
      </c>
    </row>
    <row r="106" s="1" customFormat="1" spans="1:4">
      <c r="A106" s="7">
        <v>104</v>
      </c>
      <c r="B106" s="8" t="s">
        <v>12784</v>
      </c>
      <c r="C106" s="7" t="s">
        <v>12663</v>
      </c>
      <c r="D106" s="12" t="s">
        <v>12779</v>
      </c>
    </row>
    <row r="107" s="1" customFormat="1" spans="1:4">
      <c r="A107" s="7">
        <v>105</v>
      </c>
      <c r="B107" s="8" t="s">
        <v>12785</v>
      </c>
      <c r="C107" s="7" t="s">
        <v>12663</v>
      </c>
      <c r="D107" s="12" t="s">
        <v>12779</v>
      </c>
    </row>
    <row r="108" s="1" customFormat="1" spans="1:4">
      <c r="A108" s="7">
        <v>106</v>
      </c>
      <c r="B108" s="8" t="s">
        <v>12786</v>
      </c>
      <c r="C108" s="7" t="s">
        <v>12663</v>
      </c>
      <c r="D108" s="12" t="s">
        <v>12779</v>
      </c>
    </row>
    <row r="109" s="1" customFormat="1" spans="1:4">
      <c r="A109" s="7">
        <v>107</v>
      </c>
      <c r="B109" s="8" t="s">
        <v>12787</v>
      </c>
      <c r="C109" s="7" t="s">
        <v>12663</v>
      </c>
      <c r="D109" s="12" t="s">
        <v>12788</v>
      </c>
    </row>
    <row r="110" s="1" customFormat="1" spans="1:4">
      <c r="A110" s="7">
        <v>108</v>
      </c>
      <c r="B110" s="8" t="s">
        <v>12789</v>
      </c>
      <c r="C110" s="7" t="s">
        <v>12663</v>
      </c>
      <c r="D110" s="12" t="s">
        <v>12788</v>
      </c>
    </row>
    <row r="111" s="1" customFormat="1" spans="1:4">
      <c r="A111" s="7">
        <v>109</v>
      </c>
      <c r="B111" s="8" t="s">
        <v>12790</v>
      </c>
      <c r="C111" s="7" t="s">
        <v>12663</v>
      </c>
      <c r="D111" s="12" t="s">
        <v>12788</v>
      </c>
    </row>
    <row r="112" s="1" customFormat="1" spans="1:4">
      <c r="A112" s="7">
        <v>110</v>
      </c>
      <c r="B112" s="8" t="s">
        <v>6403</v>
      </c>
      <c r="C112" s="7" t="s">
        <v>12663</v>
      </c>
      <c r="D112" s="12" t="s">
        <v>12788</v>
      </c>
    </row>
    <row r="113" s="1" customFormat="1" spans="1:4">
      <c r="A113" s="7">
        <v>111</v>
      </c>
      <c r="B113" s="8" t="s">
        <v>12791</v>
      </c>
      <c r="C113" s="7" t="s">
        <v>12663</v>
      </c>
      <c r="D113" s="12" t="s">
        <v>12788</v>
      </c>
    </row>
    <row r="114" s="1" customFormat="1" spans="1:4">
      <c r="A114" s="7">
        <v>112</v>
      </c>
      <c r="B114" s="8" t="s">
        <v>12792</v>
      </c>
      <c r="C114" s="7" t="s">
        <v>12663</v>
      </c>
      <c r="D114" s="12" t="s">
        <v>12788</v>
      </c>
    </row>
    <row r="115" s="1" customFormat="1" spans="1:4">
      <c r="A115" s="7">
        <v>113</v>
      </c>
      <c r="B115" s="8" t="s">
        <v>12793</v>
      </c>
      <c r="C115" s="7" t="s">
        <v>12663</v>
      </c>
      <c r="D115" s="12" t="s">
        <v>12788</v>
      </c>
    </row>
    <row r="116" s="1" customFormat="1" spans="1:4">
      <c r="A116" s="7">
        <v>114</v>
      </c>
      <c r="B116" s="8" t="s">
        <v>12794</v>
      </c>
      <c r="C116" s="7" t="s">
        <v>12663</v>
      </c>
      <c r="D116" s="12" t="s">
        <v>12788</v>
      </c>
    </row>
    <row r="117" s="1" customFormat="1" spans="1:4">
      <c r="A117" s="7">
        <v>115</v>
      </c>
      <c r="B117" s="8" t="s">
        <v>12795</v>
      </c>
      <c r="C117" s="7" t="s">
        <v>12663</v>
      </c>
      <c r="D117" s="12" t="s">
        <v>12788</v>
      </c>
    </row>
    <row r="118" s="1" customFormat="1" spans="1:4">
      <c r="A118" s="7">
        <v>116</v>
      </c>
      <c r="B118" s="8" t="s">
        <v>12796</v>
      </c>
      <c r="C118" s="7" t="s">
        <v>12663</v>
      </c>
      <c r="D118" s="12" t="s">
        <v>12797</v>
      </c>
    </row>
    <row r="119" s="1" customFormat="1" spans="1:4">
      <c r="A119" s="7">
        <v>117</v>
      </c>
      <c r="B119" s="8" t="s">
        <v>7522</v>
      </c>
      <c r="C119" s="7" t="s">
        <v>12663</v>
      </c>
      <c r="D119" s="12" t="s">
        <v>12797</v>
      </c>
    </row>
    <row r="120" s="1" customFormat="1" spans="1:4">
      <c r="A120" s="7">
        <v>118</v>
      </c>
      <c r="B120" s="8" t="s">
        <v>12798</v>
      </c>
      <c r="C120" s="7" t="s">
        <v>12663</v>
      </c>
      <c r="D120" s="12" t="s">
        <v>12797</v>
      </c>
    </row>
    <row r="121" s="1" customFormat="1" spans="1:4">
      <c r="A121" s="7">
        <v>119</v>
      </c>
      <c r="B121" s="8" t="s">
        <v>12799</v>
      </c>
      <c r="C121" s="7" t="s">
        <v>12663</v>
      </c>
      <c r="D121" s="12" t="s">
        <v>12797</v>
      </c>
    </row>
    <row r="122" s="1" customFormat="1" spans="1:4">
      <c r="A122" s="7">
        <v>120</v>
      </c>
      <c r="B122" s="8" t="s">
        <v>12800</v>
      </c>
      <c r="C122" s="7" t="s">
        <v>12663</v>
      </c>
      <c r="D122" s="12" t="s">
        <v>12797</v>
      </c>
    </row>
    <row r="123" s="1" customFormat="1" spans="1:4">
      <c r="A123" s="7">
        <v>121</v>
      </c>
      <c r="B123" s="8" t="s">
        <v>12801</v>
      </c>
      <c r="C123" s="7" t="s">
        <v>12663</v>
      </c>
      <c r="D123" s="12" t="s">
        <v>12797</v>
      </c>
    </row>
    <row r="124" s="1" customFormat="1" spans="1:4">
      <c r="A124" s="7">
        <v>122</v>
      </c>
      <c r="B124" s="8" t="s">
        <v>12802</v>
      </c>
      <c r="C124" s="7" t="s">
        <v>12663</v>
      </c>
      <c r="D124" s="12" t="s">
        <v>12797</v>
      </c>
    </row>
    <row r="125" s="1" customFormat="1" spans="1:4">
      <c r="A125" s="7">
        <v>123</v>
      </c>
      <c r="B125" s="8" t="s">
        <v>8755</v>
      </c>
      <c r="C125" s="7" t="s">
        <v>12663</v>
      </c>
      <c r="D125" s="12" t="s">
        <v>12803</v>
      </c>
    </row>
    <row r="126" s="1" customFormat="1" spans="1:4">
      <c r="A126" s="7">
        <v>124</v>
      </c>
      <c r="B126" s="8" t="s">
        <v>12804</v>
      </c>
      <c r="C126" s="7" t="s">
        <v>12663</v>
      </c>
      <c r="D126" s="12" t="s">
        <v>12803</v>
      </c>
    </row>
    <row r="127" s="1" customFormat="1" spans="1:4">
      <c r="A127" s="7">
        <v>125</v>
      </c>
      <c r="B127" s="8" t="s">
        <v>9148</v>
      </c>
      <c r="C127" s="7" t="s">
        <v>12663</v>
      </c>
      <c r="D127" s="12" t="s">
        <v>12803</v>
      </c>
    </row>
    <row r="128" s="1" customFormat="1" spans="1:4">
      <c r="A128" s="7">
        <v>126</v>
      </c>
      <c r="B128" s="8" t="s">
        <v>12805</v>
      </c>
      <c r="C128" s="7" t="s">
        <v>12663</v>
      </c>
      <c r="D128" s="12" t="s">
        <v>12803</v>
      </c>
    </row>
    <row r="129" s="1" customFormat="1" spans="1:4">
      <c r="A129" s="7">
        <v>127</v>
      </c>
      <c r="B129" s="8" t="s">
        <v>12806</v>
      </c>
      <c r="C129" s="7" t="s">
        <v>12663</v>
      </c>
      <c r="D129" s="12" t="s">
        <v>12803</v>
      </c>
    </row>
    <row r="130" s="1" customFormat="1" spans="1:4">
      <c r="A130" s="7">
        <v>128</v>
      </c>
      <c r="B130" s="8" t="s">
        <v>12807</v>
      </c>
      <c r="C130" s="7" t="s">
        <v>12663</v>
      </c>
      <c r="D130" s="12" t="s">
        <v>12803</v>
      </c>
    </row>
    <row r="131" s="1" customFormat="1" spans="1:4">
      <c r="A131" s="7">
        <v>129</v>
      </c>
      <c r="B131" s="8" t="s">
        <v>12808</v>
      </c>
      <c r="C131" s="7" t="s">
        <v>12663</v>
      </c>
      <c r="D131" s="12" t="s">
        <v>12803</v>
      </c>
    </row>
    <row r="132" s="1" customFormat="1" spans="1:4">
      <c r="A132" s="7">
        <v>130</v>
      </c>
      <c r="B132" s="8" t="s">
        <v>12809</v>
      </c>
      <c r="C132" s="7" t="s">
        <v>12663</v>
      </c>
      <c r="D132" s="12" t="s">
        <v>12803</v>
      </c>
    </row>
    <row r="133" s="1" customFormat="1" spans="1:4">
      <c r="A133" s="7">
        <v>131</v>
      </c>
      <c r="B133" s="8" t="s">
        <v>12810</v>
      </c>
      <c r="C133" s="7" t="s">
        <v>12663</v>
      </c>
      <c r="D133" s="12" t="s">
        <v>12803</v>
      </c>
    </row>
    <row r="134" s="1" customFormat="1" spans="1:4">
      <c r="A134" s="7">
        <v>132</v>
      </c>
      <c r="B134" s="8" t="s">
        <v>12811</v>
      </c>
      <c r="C134" s="7" t="s">
        <v>12663</v>
      </c>
      <c r="D134" s="12" t="s">
        <v>12812</v>
      </c>
    </row>
    <row r="135" s="1" customFormat="1" spans="1:4">
      <c r="A135" s="7">
        <v>133</v>
      </c>
      <c r="B135" s="8" t="s">
        <v>12813</v>
      </c>
      <c r="C135" s="7" t="s">
        <v>12663</v>
      </c>
      <c r="D135" s="12" t="s">
        <v>12812</v>
      </c>
    </row>
    <row r="136" s="1" customFormat="1" spans="1:4">
      <c r="A136" s="7">
        <v>134</v>
      </c>
      <c r="B136" s="8" t="s">
        <v>12814</v>
      </c>
      <c r="C136" s="7" t="s">
        <v>12663</v>
      </c>
      <c r="D136" s="12" t="s">
        <v>12812</v>
      </c>
    </row>
    <row r="137" s="1" customFormat="1" spans="1:4">
      <c r="A137" s="7">
        <v>135</v>
      </c>
      <c r="B137" s="8" t="s">
        <v>12815</v>
      </c>
      <c r="C137" s="7" t="s">
        <v>12663</v>
      </c>
      <c r="D137" s="12" t="s">
        <v>12812</v>
      </c>
    </row>
    <row r="138" s="1" customFormat="1" spans="1:4">
      <c r="A138" s="7">
        <v>136</v>
      </c>
      <c r="B138" s="8" t="s">
        <v>12816</v>
      </c>
      <c r="C138" s="7" t="s">
        <v>12663</v>
      </c>
      <c r="D138" s="12" t="s">
        <v>12812</v>
      </c>
    </row>
    <row r="139" s="1" customFormat="1" spans="1:4">
      <c r="A139" s="7">
        <v>137</v>
      </c>
      <c r="B139" s="8" t="s">
        <v>12817</v>
      </c>
      <c r="C139" s="7" t="s">
        <v>12663</v>
      </c>
      <c r="D139" s="12" t="s">
        <v>12812</v>
      </c>
    </row>
    <row r="140" s="1" customFormat="1" spans="1:4">
      <c r="A140" s="7">
        <v>138</v>
      </c>
      <c r="B140" s="8" t="s">
        <v>12818</v>
      </c>
      <c r="C140" s="7" t="s">
        <v>12663</v>
      </c>
      <c r="D140" s="12" t="s">
        <v>12819</v>
      </c>
    </row>
    <row r="141" s="1" customFormat="1" spans="1:4">
      <c r="A141" s="7">
        <v>139</v>
      </c>
      <c r="B141" s="8" t="s">
        <v>12820</v>
      </c>
      <c r="C141" s="7" t="s">
        <v>12663</v>
      </c>
      <c r="D141" s="12" t="s">
        <v>12819</v>
      </c>
    </row>
    <row r="142" s="1" customFormat="1" spans="1:4">
      <c r="A142" s="7">
        <v>140</v>
      </c>
      <c r="B142" s="8" t="s">
        <v>12821</v>
      </c>
      <c r="C142" s="7" t="s">
        <v>12663</v>
      </c>
      <c r="D142" s="12" t="s">
        <v>12819</v>
      </c>
    </row>
    <row r="143" s="1" customFormat="1" spans="1:4">
      <c r="A143" s="7">
        <v>141</v>
      </c>
      <c r="B143" s="8" t="s">
        <v>1515</v>
      </c>
      <c r="C143" s="7" t="s">
        <v>12663</v>
      </c>
      <c r="D143" s="12" t="s">
        <v>12819</v>
      </c>
    </row>
    <row r="144" s="1" customFormat="1" spans="1:4">
      <c r="A144" s="7">
        <v>142</v>
      </c>
      <c r="B144" s="8" t="s">
        <v>12822</v>
      </c>
      <c r="C144" s="7" t="s">
        <v>12663</v>
      </c>
      <c r="D144" s="12" t="s">
        <v>12819</v>
      </c>
    </row>
    <row r="145" s="1" customFormat="1" spans="1:4">
      <c r="A145" s="7">
        <v>143</v>
      </c>
      <c r="B145" s="8" t="s">
        <v>12823</v>
      </c>
      <c r="C145" s="7" t="s">
        <v>12663</v>
      </c>
      <c r="D145" s="12" t="s">
        <v>12819</v>
      </c>
    </row>
    <row r="146" s="1" customFormat="1" spans="1:4">
      <c r="A146" s="7">
        <v>144</v>
      </c>
      <c r="B146" s="8" t="s">
        <v>12824</v>
      </c>
      <c r="C146" s="7" t="s">
        <v>12663</v>
      </c>
      <c r="D146" s="12" t="s">
        <v>12819</v>
      </c>
    </row>
    <row r="147" s="1" customFormat="1" spans="1:4">
      <c r="A147" s="7">
        <v>145</v>
      </c>
      <c r="B147" s="8" t="s">
        <v>12825</v>
      </c>
      <c r="C147" s="7" t="s">
        <v>12663</v>
      </c>
      <c r="D147" s="12" t="s">
        <v>12819</v>
      </c>
    </row>
    <row r="148" s="1" customFormat="1" spans="1:4">
      <c r="A148" s="7">
        <v>146</v>
      </c>
      <c r="B148" s="8" t="s">
        <v>12826</v>
      </c>
      <c r="C148" s="7" t="s">
        <v>12663</v>
      </c>
      <c r="D148" s="12" t="s">
        <v>12819</v>
      </c>
    </row>
    <row r="149" s="1" customFormat="1" spans="1:4">
      <c r="A149" s="7">
        <v>147</v>
      </c>
      <c r="B149" s="8" t="s">
        <v>12827</v>
      </c>
      <c r="C149" s="7" t="s">
        <v>12663</v>
      </c>
      <c r="D149" s="12" t="s">
        <v>12828</v>
      </c>
    </row>
    <row r="150" s="1" customFormat="1" spans="1:4">
      <c r="A150" s="7">
        <v>148</v>
      </c>
      <c r="B150" s="8" t="s">
        <v>12829</v>
      </c>
      <c r="C150" s="7" t="s">
        <v>12663</v>
      </c>
      <c r="D150" s="12" t="s">
        <v>12828</v>
      </c>
    </row>
    <row r="151" s="1" customFormat="1" spans="1:4">
      <c r="A151" s="7">
        <v>149</v>
      </c>
      <c r="B151" s="8" t="s">
        <v>12830</v>
      </c>
      <c r="C151" s="7" t="s">
        <v>12663</v>
      </c>
      <c r="D151" s="12" t="s">
        <v>12828</v>
      </c>
    </row>
    <row r="152" s="1" customFormat="1" spans="1:4">
      <c r="A152" s="7">
        <v>150</v>
      </c>
      <c r="B152" s="8" t="s">
        <v>12831</v>
      </c>
      <c r="C152" s="7" t="s">
        <v>12663</v>
      </c>
      <c r="D152" s="12" t="s">
        <v>12828</v>
      </c>
    </row>
    <row r="153" s="1" customFormat="1" spans="1:4">
      <c r="A153" s="7">
        <v>151</v>
      </c>
      <c r="B153" s="8" t="s">
        <v>12832</v>
      </c>
      <c r="C153" s="7" t="s">
        <v>12663</v>
      </c>
      <c r="D153" s="12" t="s">
        <v>12828</v>
      </c>
    </row>
    <row r="154" s="1" customFormat="1" spans="1:4">
      <c r="A154" s="7">
        <v>152</v>
      </c>
      <c r="B154" s="8" t="s">
        <v>12833</v>
      </c>
      <c r="C154" s="7" t="s">
        <v>12663</v>
      </c>
      <c r="D154" s="12" t="s">
        <v>12828</v>
      </c>
    </row>
    <row r="155" s="1" customFormat="1" spans="1:4">
      <c r="A155" s="7">
        <v>153</v>
      </c>
      <c r="B155" s="8" t="s">
        <v>12834</v>
      </c>
      <c r="C155" s="7" t="s">
        <v>12663</v>
      </c>
      <c r="D155" s="12" t="s">
        <v>12828</v>
      </c>
    </row>
    <row r="156" s="1" customFormat="1" spans="1:4">
      <c r="A156" s="7">
        <v>154</v>
      </c>
      <c r="B156" s="8" t="s">
        <v>12835</v>
      </c>
      <c r="C156" s="7" t="s">
        <v>12663</v>
      </c>
      <c r="D156" s="12" t="s">
        <v>12828</v>
      </c>
    </row>
    <row r="157" s="1" customFormat="1" spans="1:4">
      <c r="A157" s="7">
        <v>155</v>
      </c>
      <c r="B157" s="8" t="s">
        <v>12836</v>
      </c>
      <c r="C157" s="7" t="s">
        <v>12663</v>
      </c>
      <c r="D157" s="12" t="s">
        <v>12828</v>
      </c>
    </row>
    <row r="158" s="1" customFormat="1" ht="20.25" customHeight="1" spans="1:4">
      <c r="A158" s="7">
        <v>156</v>
      </c>
      <c r="B158" s="8" t="s">
        <v>12837</v>
      </c>
      <c r="C158" s="7" t="s">
        <v>12663</v>
      </c>
      <c r="D158" s="13" t="s">
        <v>12838</v>
      </c>
    </row>
    <row r="159" s="1" customFormat="1" ht="20.25" customHeight="1" spans="1:4">
      <c r="A159" s="7">
        <v>157</v>
      </c>
      <c r="B159" s="8" t="s">
        <v>12839</v>
      </c>
      <c r="C159" s="7" t="s">
        <v>12663</v>
      </c>
      <c r="D159" s="13" t="s">
        <v>12838</v>
      </c>
    </row>
    <row r="160" s="1" customFormat="1" ht="20.25" customHeight="1" spans="1:4">
      <c r="A160" s="7">
        <v>158</v>
      </c>
      <c r="B160" s="8" t="s">
        <v>12840</v>
      </c>
      <c r="C160" s="7" t="s">
        <v>12663</v>
      </c>
      <c r="D160" s="13" t="s">
        <v>12838</v>
      </c>
    </row>
    <row r="161" s="1" customFormat="1" ht="20.25" customHeight="1" spans="1:4">
      <c r="A161" s="7">
        <v>159</v>
      </c>
      <c r="B161" s="8" t="s">
        <v>12841</v>
      </c>
      <c r="C161" s="7" t="s">
        <v>12663</v>
      </c>
      <c r="D161" s="13" t="s">
        <v>12838</v>
      </c>
    </row>
    <row r="162" s="1" customFormat="1" ht="20.25" customHeight="1" spans="1:4">
      <c r="A162" s="7">
        <v>160</v>
      </c>
      <c r="B162" s="8" t="s">
        <v>12842</v>
      </c>
      <c r="C162" s="7" t="s">
        <v>12663</v>
      </c>
      <c r="D162" s="13" t="s">
        <v>12838</v>
      </c>
    </row>
    <row r="163" s="1" customFormat="1" ht="20.25" customHeight="1" spans="1:4">
      <c r="A163" s="7">
        <v>161</v>
      </c>
      <c r="B163" s="8" t="s">
        <v>12843</v>
      </c>
      <c r="C163" s="7" t="s">
        <v>12663</v>
      </c>
      <c r="D163" s="13" t="s">
        <v>12838</v>
      </c>
    </row>
    <row r="164" s="1" customFormat="1" ht="20.25" customHeight="1" spans="1:4">
      <c r="A164" s="7">
        <v>162</v>
      </c>
      <c r="B164" s="8" t="s">
        <v>12844</v>
      </c>
      <c r="C164" s="7" t="s">
        <v>12663</v>
      </c>
      <c r="D164" s="13" t="s">
        <v>12838</v>
      </c>
    </row>
    <row r="165" s="1" customFormat="1" ht="20.25" customHeight="1" spans="1:4">
      <c r="A165" s="7">
        <v>163</v>
      </c>
      <c r="B165" s="8" t="s">
        <v>12845</v>
      </c>
      <c r="C165" s="7" t="s">
        <v>12663</v>
      </c>
      <c r="D165" s="13" t="s">
        <v>12838</v>
      </c>
    </row>
    <row r="166" s="1" customFormat="1" ht="20.25" customHeight="1" spans="1:4">
      <c r="A166" s="7">
        <v>164</v>
      </c>
      <c r="B166" s="8" t="s">
        <v>12787</v>
      </c>
      <c r="C166" s="7" t="s">
        <v>12663</v>
      </c>
      <c r="D166" s="13" t="s">
        <v>12846</v>
      </c>
    </row>
    <row r="167" s="1" customFormat="1" ht="20.25" customHeight="1" spans="1:4">
      <c r="A167" s="7">
        <v>165</v>
      </c>
      <c r="B167" s="8" t="s">
        <v>12847</v>
      </c>
      <c r="C167" s="7" t="s">
        <v>12663</v>
      </c>
      <c r="D167" s="13" t="s">
        <v>12846</v>
      </c>
    </row>
    <row r="168" s="1" customFormat="1" ht="20.25" customHeight="1" spans="1:4">
      <c r="A168" s="7">
        <v>166</v>
      </c>
      <c r="B168" s="8" t="s">
        <v>12848</v>
      </c>
      <c r="C168" s="7" t="s">
        <v>12663</v>
      </c>
      <c r="D168" s="13" t="s">
        <v>12846</v>
      </c>
    </row>
    <row r="169" s="1" customFormat="1" ht="20.25" customHeight="1" spans="1:4">
      <c r="A169" s="7">
        <v>167</v>
      </c>
      <c r="B169" s="8" t="s">
        <v>12849</v>
      </c>
      <c r="C169" s="7" t="s">
        <v>12663</v>
      </c>
      <c r="D169" s="13" t="s">
        <v>12846</v>
      </c>
    </row>
    <row r="170" s="1" customFormat="1" ht="20.25" customHeight="1" spans="1:4">
      <c r="A170" s="7">
        <v>168</v>
      </c>
      <c r="B170" s="8" t="s">
        <v>12850</v>
      </c>
      <c r="C170" s="7" t="s">
        <v>12663</v>
      </c>
      <c r="D170" s="13" t="s">
        <v>12846</v>
      </c>
    </row>
    <row r="171" s="1" customFormat="1" ht="20.25" customHeight="1" spans="1:4">
      <c r="A171" s="7">
        <v>169</v>
      </c>
      <c r="B171" s="8" t="s">
        <v>12851</v>
      </c>
      <c r="C171" s="7" t="s">
        <v>12663</v>
      </c>
      <c r="D171" s="13" t="s">
        <v>12846</v>
      </c>
    </row>
    <row r="172" s="1" customFormat="1" ht="20.25" customHeight="1" spans="1:4">
      <c r="A172" s="7">
        <v>170</v>
      </c>
      <c r="B172" s="8" t="s">
        <v>12852</v>
      </c>
      <c r="C172" s="7" t="s">
        <v>12663</v>
      </c>
      <c r="D172" s="13" t="s">
        <v>12846</v>
      </c>
    </row>
    <row r="173" s="2" customFormat="1" ht="20.25" customHeight="1" spans="1:4">
      <c r="A173" s="7">
        <v>171</v>
      </c>
      <c r="B173" s="8" t="s">
        <v>7848</v>
      </c>
      <c r="C173" s="7" t="s">
        <v>12663</v>
      </c>
      <c r="D173" s="13" t="s">
        <v>12853</v>
      </c>
    </row>
    <row r="174" s="2" customFormat="1" ht="20.25" customHeight="1" spans="1:4">
      <c r="A174" s="7">
        <v>172</v>
      </c>
      <c r="B174" s="8" t="s">
        <v>12854</v>
      </c>
      <c r="C174" s="7" t="s">
        <v>12663</v>
      </c>
      <c r="D174" s="13" t="s">
        <v>12853</v>
      </c>
    </row>
    <row r="175" s="2" customFormat="1" ht="20.25" customHeight="1" spans="1:4">
      <c r="A175" s="7">
        <v>173</v>
      </c>
      <c r="B175" s="8" t="s">
        <v>12855</v>
      </c>
      <c r="C175" s="7" t="s">
        <v>12663</v>
      </c>
      <c r="D175" s="13" t="s">
        <v>12853</v>
      </c>
    </row>
    <row r="176" s="2" customFormat="1" ht="20.25" customHeight="1" spans="1:4">
      <c r="A176" s="7">
        <v>174</v>
      </c>
      <c r="B176" s="8" t="s">
        <v>12856</v>
      </c>
      <c r="C176" s="7" t="s">
        <v>12663</v>
      </c>
      <c r="D176" s="13" t="s">
        <v>12853</v>
      </c>
    </row>
    <row r="177" s="2" customFormat="1" ht="20.25" customHeight="1" spans="1:4">
      <c r="A177" s="7">
        <v>175</v>
      </c>
      <c r="B177" s="8" t="s">
        <v>12857</v>
      </c>
      <c r="C177" s="7" t="s">
        <v>12663</v>
      </c>
      <c r="D177" s="13" t="s">
        <v>12853</v>
      </c>
    </row>
    <row r="178" s="2" customFormat="1" ht="20.25" customHeight="1" spans="1:4">
      <c r="A178" s="7">
        <v>176</v>
      </c>
      <c r="B178" s="8" t="s">
        <v>12858</v>
      </c>
      <c r="C178" s="7" t="s">
        <v>12663</v>
      </c>
      <c r="D178" s="13" t="s">
        <v>12853</v>
      </c>
    </row>
    <row r="179" s="2" customFormat="1" ht="20.25" customHeight="1" spans="1:4">
      <c r="A179" s="7">
        <v>177</v>
      </c>
      <c r="B179" s="8" t="s">
        <v>12859</v>
      </c>
      <c r="C179" s="7" t="s">
        <v>12663</v>
      </c>
      <c r="D179" s="13" t="s">
        <v>12853</v>
      </c>
    </row>
    <row r="180" s="2" customFormat="1" ht="20.25" customHeight="1" spans="1:4">
      <c r="A180" s="7">
        <v>178</v>
      </c>
      <c r="B180" s="8" t="s">
        <v>12860</v>
      </c>
      <c r="C180" s="7" t="s">
        <v>12663</v>
      </c>
      <c r="D180" s="13" t="s">
        <v>12861</v>
      </c>
    </row>
    <row r="181" s="2" customFormat="1" ht="20.25" customHeight="1" spans="1:4">
      <c r="A181" s="7">
        <v>179</v>
      </c>
      <c r="B181" s="8" t="s">
        <v>12862</v>
      </c>
      <c r="C181" s="7" t="s">
        <v>12663</v>
      </c>
      <c r="D181" s="13" t="s">
        <v>12861</v>
      </c>
    </row>
    <row r="182" s="2" customFormat="1" ht="20.25" customHeight="1" spans="1:4">
      <c r="A182" s="7">
        <v>180</v>
      </c>
      <c r="B182" s="8" t="s">
        <v>12863</v>
      </c>
      <c r="C182" s="7" t="s">
        <v>12663</v>
      </c>
      <c r="D182" s="13" t="s">
        <v>12861</v>
      </c>
    </row>
    <row r="183" s="2" customFormat="1" ht="20.25" customHeight="1" spans="1:4">
      <c r="A183" s="7">
        <v>181</v>
      </c>
      <c r="B183" s="8" t="s">
        <v>12864</v>
      </c>
      <c r="C183" s="7" t="s">
        <v>12663</v>
      </c>
      <c r="D183" s="13" t="s">
        <v>12861</v>
      </c>
    </row>
    <row r="184" s="2" customFormat="1" ht="20.25" customHeight="1" spans="1:4">
      <c r="A184" s="7">
        <v>182</v>
      </c>
      <c r="B184" s="8" t="s">
        <v>12865</v>
      </c>
      <c r="C184" s="7" t="s">
        <v>12663</v>
      </c>
      <c r="D184" s="13" t="s">
        <v>12861</v>
      </c>
    </row>
    <row r="185" s="1" customFormat="1" ht="20.25" customHeight="1" spans="1:4">
      <c r="A185" s="7">
        <v>183</v>
      </c>
      <c r="B185" s="8" t="s">
        <v>12866</v>
      </c>
      <c r="C185" s="7" t="s">
        <v>12663</v>
      </c>
      <c r="D185" s="13" t="s">
        <v>12867</v>
      </c>
    </row>
    <row r="186" s="1" customFormat="1" ht="20.25" customHeight="1" spans="1:4">
      <c r="A186" s="7">
        <v>184</v>
      </c>
      <c r="B186" s="8" t="s">
        <v>4564</v>
      </c>
      <c r="C186" s="7" t="s">
        <v>12663</v>
      </c>
      <c r="D186" s="13" t="s">
        <v>12867</v>
      </c>
    </row>
    <row r="187" s="1" customFormat="1" ht="20.25" customHeight="1" spans="1:4">
      <c r="A187" s="7">
        <v>185</v>
      </c>
      <c r="B187" s="8" t="s">
        <v>114</v>
      </c>
      <c r="C187" s="7" t="s">
        <v>12663</v>
      </c>
      <c r="D187" s="13" t="s">
        <v>12867</v>
      </c>
    </row>
    <row r="188" s="1" customFormat="1" ht="20.25" customHeight="1" spans="1:4">
      <c r="A188" s="7">
        <v>186</v>
      </c>
      <c r="B188" s="8" t="s">
        <v>12868</v>
      </c>
      <c r="C188" s="7" t="s">
        <v>12663</v>
      </c>
      <c r="D188" s="13" t="s">
        <v>12867</v>
      </c>
    </row>
    <row r="189" s="1" customFormat="1" ht="20.25" customHeight="1" spans="1:4">
      <c r="A189" s="7">
        <v>187</v>
      </c>
      <c r="B189" s="8" t="s">
        <v>12869</v>
      </c>
      <c r="C189" s="7" t="s">
        <v>12663</v>
      </c>
      <c r="D189" s="13" t="s">
        <v>12867</v>
      </c>
    </row>
    <row r="190" s="1" customFormat="1" ht="20.25" customHeight="1" spans="1:4">
      <c r="A190" s="7">
        <v>188</v>
      </c>
      <c r="B190" s="8" t="s">
        <v>12870</v>
      </c>
      <c r="C190" s="7" t="s">
        <v>12663</v>
      </c>
      <c r="D190" s="13" t="s">
        <v>12867</v>
      </c>
    </row>
    <row r="191" spans="1:4">
      <c r="A191" s="7">
        <v>189</v>
      </c>
      <c r="B191" s="8" t="s">
        <v>12871</v>
      </c>
      <c r="C191" s="7" t="s">
        <v>12663</v>
      </c>
      <c r="D191" s="13" t="s">
        <v>12872</v>
      </c>
    </row>
    <row r="192" spans="1:4">
      <c r="A192" s="7">
        <v>190</v>
      </c>
      <c r="B192" s="8" t="s">
        <v>12873</v>
      </c>
      <c r="C192" s="7" t="s">
        <v>12663</v>
      </c>
      <c r="D192" s="13" t="s">
        <v>12872</v>
      </c>
    </row>
    <row r="193" spans="1:4">
      <c r="A193" s="7">
        <v>191</v>
      </c>
      <c r="B193" s="8" t="s">
        <v>12874</v>
      </c>
      <c r="C193" s="7" t="s">
        <v>12663</v>
      </c>
      <c r="D193" s="13" t="s">
        <v>12872</v>
      </c>
    </row>
    <row r="194" spans="1:4">
      <c r="A194" s="7">
        <v>192</v>
      </c>
      <c r="B194" s="8" t="s">
        <v>12875</v>
      </c>
      <c r="C194" s="7" t="s">
        <v>12663</v>
      </c>
      <c r="D194" s="13" t="s">
        <v>12872</v>
      </c>
    </row>
    <row r="195" spans="1:4">
      <c r="A195" s="7">
        <v>193</v>
      </c>
      <c r="B195" s="8" t="s">
        <v>12876</v>
      </c>
      <c r="C195" s="7" t="s">
        <v>12663</v>
      </c>
      <c r="D195" s="13" t="s">
        <v>12872</v>
      </c>
    </row>
    <row r="196" spans="1:4">
      <c r="A196" s="7">
        <v>194</v>
      </c>
      <c r="B196" s="8" t="s">
        <v>12877</v>
      </c>
      <c r="C196" s="7" t="s">
        <v>12663</v>
      </c>
      <c r="D196" s="13" t="s">
        <v>12872</v>
      </c>
    </row>
    <row r="197" spans="1:4">
      <c r="A197" s="7">
        <v>195</v>
      </c>
      <c r="B197" s="8" t="s">
        <v>12878</v>
      </c>
      <c r="C197" s="7" t="s">
        <v>12663</v>
      </c>
      <c r="D197" s="13" t="s">
        <v>12872</v>
      </c>
    </row>
    <row r="198" spans="1:4">
      <c r="A198" s="7">
        <v>196</v>
      </c>
      <c r="B198" s="8" t="s">
        <v>12879</v>
      </c>
      <c r="C198" s="7" t="s">
        <v>12663</v>
      </c>
      <c r="D198" s="13" t="s">
        <v>12872</v>
      </c>
    </row>
    <row r="199" spans="1:4">
      <c r="A199" s="7">
        <v>197</v>
      </c>
      <c r="B199" s="8" t="s">
        <v>12880</v>
      </c>
      <c r="C199" s="7" t="s">
        <v>12663</v>
      </c>
      <c r="D199" s="13" t="s">
        <v>12872</v>
      </c>
    </row>
    <row r="200" spans="1:4">
      <c r="A200" s="7">
        <v>198</v>
      </c>
      <c r="B200" s="8" t="s">
        <v>12881</v>
      </c>
      <c r="C200" s="7" t="s">
        <v>12663</v>
      </c>
      <c r="D200" s="7" t="s">
        <v>12882</v>
      </c>
    </row>
    <row r="201" spans="1:4">
      <c r="A201" s="7">
        <v>199</v>
      </c>
      <c r="B201" s="8" t="s">
        <v>8323</v>
      </c>
      <c r="C201" s="7" t="s">
        <v>12663</v>
      </c>
      <c r="D201" s="7" t="s">
        <v>12883</v>
      </c>
    </row>
    <row r="202" spans="1:4">
      <c r="A202" s="7">
        <v>200</v>
      </c>
      <c r="B202" s="8" t="s">
        <v>12884</v>
      </c>
      <c r="C202" s="7" t="s">
        <v>12663</v>
      </c>
      <c r="D202" s="7" t="s">
        <v>12885</v>
      </c>
    </row>
    <row r="203" spans="1:4">
      <c r="A203" s="7">
        <v>201</v>
      </c>
      <c r="B203" s="8" t="s">
        <v>12886</v>
      </c>
      <c r="C203" s="7" t="s">
        <v>12663</v>
      </c>
      <c r="D203" s="7" t="s">
        <v>12887</v>
      </c>
    </row>
    <row r="204" spans="1:4">
      <c r="A204" s="7">
        <v>202</v>
      </c>
      <c r="B204" s="8" t="s">
        <v>12888</v>
      </c>
      <c r="C204" s="7" t="s">
        <v>12663</v>
      </c>
      <c r="D204" s="7" t="s">
        <v>12889</v>
      </c>
    </row>
    <row r="205" spans="1:4">
      <c r="A205" s="7">
        <v>203</v>
      </c>
      <c r="B205" s="8" t="s">
        <v>12890</v>
      </c>
      <c r="C205" s="7" t="s">
        <v>12663</v>
      </c>
      <c r="D205" s="7" t="s">
        <v>12891</v>
      </c>
    </row>
    <row r="206" spans="1:4">
      <c r="A206" s="7">
        <v>204</v>
      </c>
      <c r="B206" s="8" t="s">
        <v>12892</v>
      </c>
      <c r="C206" s="7" t="s">
        <v>12663</v>
      </c>
      <c r="D206" s="7" t="s">
        <v>12893</v>
      </c>
    </row>
    <row r="207" spans="1:4">
      <c r="A207" s="7">
        <v>205</v>
      </c>
      <c r="B207" s="8" t="s">
        <v>1819</v>
      </c>
      <c r="C207" s="7" t="s">
        <v>12663</v>
      </c>
      <c r="D207" s="7" t="s">
        <v>12894</v>
      </c>
    </row>
    <row r="208" spans="1:4">
      <c r="A208" s="7">
        <v>206</v>
      </c>
      <c r="B208" s="8" t="s">
        <v>12895</v>
      </c>
      <c r="C208" s="7" t="s">
        <v>12663</v>
      </c>
      <c r="D208" s="7" t="s">
        <v>12896</v>
      </c>
    </row>
    <row r="209" spans="1:4">
      <c r="A209" s="7">
        <v>207</v>
      </c>
      <c r="B209" s="8" t="s">
        <v>9844</v>
      </c>
      <c r="C209" s="7" t="s">
        <v>12663</v>
      </c>
      <c r="D209" s="7" t="s">
        <v>12897</v>
      </c>
    </row>
    <row r="210" spans="1:4">
      <c r="A210" s="7">
        <v>208</v>
      </c>
      <c r="B210" s="8" t="s">
        <v>10889</v>
      </c>
      <c r="C210" s="7" t="s">
        <v>12663</v>
      </c>
      <c r="D210" s="7" t="s">
        <v>12898</v>
      </c>
    </row>
    <row r="211" spans="1:4">
      <c r="A211" s="7">
        <v>209</v>
      </c>
      <c r="B211" s="8" t="s">
        <v>12899</v>
      </c>
      <c r="C211" s="7" t="s">
        <v>12663</v>
      </c>
      <c r="D211" s="7" t="s">
        <v>12900</v>
      </c>
    </row>
    <row r="212" spans="1:4">
      <c r="A212" s="7">
        <v>210</v>
      </c>
      <c r="B212" s="8" t="s">
        <v>12901</v>
      </c>
      <c r="C212" s="7" t="s">
        <v>12663</v>
      </c>
      <c r="D212" s="7" t="s">
        <v>12902</v>
      </c>
    </row>
    <row r="213" spans="1:4">
      <c r="A213" s="7">
        <v>211</v>
      </c>
      <c r="B213" s="8" t="s">
        <v>12903</v>
      </c>
      <c r="C213" s="7" t="s">
        <v>12663</v>
      </c>
      <c r="D213" s="7" t="s">
        <v>12902</v>
      </c>
    </row>
    <row r="214" spans="1:4">
      <c r="A214" s="7">
        <v>212</v>
      </c>
      <c r="B214" s="8" t="s">
        <v>12904</v>
      </c>
      <c r="C214" s="7" t="s">
        <v>12663</v>
      </c>
      <c r="D214" s="7" t="s">
        <v>12902</v>
      </c>
    </row>
    <row r="215" spans="1:4">
      <c r="A215" s="7">
        <v>213</v>
      </c>
      <c r="B215" s="8" t="s">
        <v>1470</v>
      </c>
      <c r="C215" s="7" t="s">
        <v>12663</v>
      </c>
      <c r="D215" s="7" t="s">
        <v>12902</v>
      </c>
    </row>
    <row r="216" spans="1:4">
      <c r="A216" s="7">
        <v>214</v>
      </c>
      <c r="B216" s="8" t="s">
        <v>12905</v>
      </c>
      <c r="C216" s="7" t="s">
        <v>12663</v>
      </c>
      <c r="D216" s="7" t="s">
        <v>12902</v>
      </c>
    </row>
    <row r="217" spans="1:4">
      <c r="A217" s="7">
        <v>215</v>
      </c>
      <c r="B217" s="8" t="s">
        <v>12906</v>
      </c>
      <c r="C217" s="7" t="s">
        <v>12663</v>
      </c>
      <c r="D217" s="7" t="s">
        <v>12902</v>
      </c>
    </row>
    <row r="218" spans="1:4">
      <c r="A218" s="7">
        <v>216</v>
      </c>
      <c r="B218" s="14" t="s">
        <v>12907</v>
      </c>
      <c r="C218" s="7" t="s">
        <v>12663</v>
      </c>
      <c r="D218" s="7" t="s">
        <v>12908</v>
      </c>
    </row>
    <row r="219" spans="1:4">
      <c r="A219" s="7">
        <v>217</v>
      </c>
      <c r="B219" s="14" t="s">
        <v>12909</v>
      </c>
      <c r="C219" s="7" t="s">
        <v>12663</v>
      </c>
      <c r="D219" s="7" t="s">
        <v>12908</v>
      </c>
    </row>
    <row r="220" spans="1:4">
      <c r="A220" s="7">
        <v>218</v>
      </c>
      <c r="B220" s="14" t="s">
        <v>12910</v>
      </c>
      <c r="C220" s="7" t="s">
        <v>12663</v>
      </c>
      <c r="D220" s="7" t="s">
        <v>12908</v>
      </c>
    </row>
    <row r="221" spans="1:4">
      <c r="A221" s="7">
        <v>219</v>
      </c>
      <c r="B221" s="14" t="s">
        <v>12911</v>
      </c>
      <c r="C221" s="7" t="s">
        <v>12663</v>
      </c>
      <c r="D221" s="7" t="s">
        <v>12908</v>
      </c>
    </row>
    <row r="222" spans="1:4">
      <c r="A222" s="7">
        <v>220</v>
      </c>
      <c r="B222" s="14" t="s">
        <v>12912</v>
      </c>
      <c r="C222" s="7" t="s">
        <v>12663</v>
      </c>
      <c r="D222" s="7" t="s">
        <v>12908</v>
      </c>
    </row>
    <row r="223" spans="1:4">
      <c r="A223" s="7">
        <v>221</v>
      </c>
      <c r="B223" s="14" t="s">
        <v>8695</v>
      </c>
      <c r="C223" s="7" t="s">
        <v>12663</v>
      </c>
      <c r="D223" s="7" t="s">
        <v>12908</v>
      </c>
    </row>
    <row r="224" spans="1:4">
      <c r="A224" s="7">
        <v>222</v>
      </c>
      <c r="B224" s="14" t="s">
        <v>12913</v>
      </c>
      <c r="C224" s="7" t="s">
        <v>12663</v>
      </c>
      <c r="D224" s="7" t="s">
        <v>12908</v>
      </c>
    </row>
    <row r="225" spans="1:4">
      <c r="A225" s="7">
        <v>223</v>
      </c>
      <c r="B225" s="8" t="s">
        <v>1331</v>
      </c>
      <c r="C225" s="7" t="s">
        <v>12663</v>
      </c>
      <c r="D225" s="7" t="s">
        <v>12914</v>
      </c>
    </row>
    <row r="226" spans="1:4">
      <c r="A226" s="7">
        <v>224</v>
      </c>
      <c r="B226" s="8" t="s">
        <v>12915</v>
      </c>
      <c r="C226" s="7" t="s">
        <v>12663</v>
      </c>
      <c r="D226" s="7" t="s">
        <v>12914</v>
      </c>
    </row>
    <row r="227" spans="1:4">
      <c r="A227" s="7">
        <v>225</v>
      </c>
      <c r="B227" s="8" t="s">
        <v>12916</v>
      </c>
      <c r="C227" s="7" t="s">
        <v>12663</v>
      </c>
      <c r="D227" s="7" t="s">
        <v>12914</v>
      </c>
    </row>
    <row r="228" spans="1:4">
      <c r="A228" s="7">
        <v>226</v>
      </c>
      <c r="B228" s="8" t="s">
        <v>12917</v>
      </c>
      <c r="C228" s="7" t="s">
        <v>12663</v>
      </c>
      <c r="D228" s="7" t="s">
        <v>12914</v>
      </c>
    </row>
    <row r="229" spans="1:4">
      <c r="A229" s="7">
        <v>227</v>
      </c>
      <c r="B229" s="8" t="s">
        <v>12918</v>
      </c>
      <c r="C229" s="7" t="s">
        <v>12663</v>
      </c>
      <c r="D229" s="7" t="s">
        <v>12914</v>
      </c>
    </row>
    <row r="230" spans="1:4">
      <c r="A230" s="7">
        <v>228</v>
      </c>
      <c r="B230" s="8" t="s">
        <v>12919</v>
      </c>
      <c r="C230" s="7" t="s">
        <v>12663</v>
      </c>
      <c r="D230" s="7" t="s">
        <v>12914</v>
      </c>
    </row>
    <row r="231" spans="1:4">
      <c r="A231" s="7">
        <v>229</v>
      </c>
      <c r="B231" s="8" t="s">
        <v>12920</v>
      </c>
      <c r="C231" s="7" t="s">
        <v>12663</v>
      </c>
      <c r="D231" s="7" t="s">
        <v>12914</v>
      </c>
    </row>
    <row r="232" spans="1:4">
      <c r="A232" s="7">
        <v>230</v>
      </c>
      <c r="B232" s="8" t="s">
        <v>12921</v>
      </c>
      <c r="C232" s="7" t="s">
        <v>12663</v>
      </c>
      <c r="D232" s="7" t="s">
        <v>12914</v>
      </c>
    </row>
    <row r="233" spans="1:4">
      <c r="A233" s="7">
        <v>231</v>
      </c>
      <c r="B233" s="8" t="s">
        <v>12922</v>
      </c>
      <c r="C233" s="7" t="s">
        <v>12663</v>
      </c>
      <c r="D233" s="7" t="s">
        <v>12914</v>
      </c>
    </row>
    <row r="234" spans="1:4">
      <c r="A234" s="7">
        <v>232</v>
      </c>
      <c r="B234" s="8" t="s">
        <v>12923</v>
      </c>
      <c r="C234" s="7" t="s">
        <v>12663</v>
      </c>
      <c r="D234" s="7" t="s">
        <v>12914</v>
      </c>
    </row>
    <row r="235" spans="1:4">
      <c r="A235" s="7">
        <v>233</v>
      </c>
      <c r="B235" s="8" t="s">
        <v>12924</v>
      </c>
      <c r="C235" s="7" t="s">
        <v>12663</v>
      </c>
      <c r="D235" s="7" t="s">
        <v>12914</v>
      </c>
    </row>
    <row r="236" spans="1:4">
      <c r="A236" s="7">
        <v>234</v>
      </c>
      <c r="B236" s="8" t="s">
        <v>2257</v>
      </c>
      <c r="C236" s="7" t="s">
        <v>12663</v>
      </c>
      <c r="D236" s="7" t="s">
        <v>12914</v>
      </c>
    </row>
    <row r="237" spans="1:4">
      <c r="A237" s="7">
        <v>235</v>
      </c>
      <c r="B237" s="8" t="s">
        <v>12925</v>
      </c>
      <c r="C237" s="7" t="s">
        <v>12663</v>
      </c>
      <c r="D237" s="7" t="s">
        <v>12926</v>
      </c>
    </row>
    <row r="238" spans="1:4">
      <c r="A238" s="7">
        <v>236</v>
      </c>
      <c r="B238" s="8" t="s">
        <v>12927</v>
      </c>
      <c r="C238" s="7" t="s">
        <v>12663</v>
      </c>
      <c r="D238" s="7" t="s">
        <v>12926</v>
      </c>
    </row>
    <row r="239" spans="1:4">
      <c r="A239" s="7">
        <v>237</v>
      </c>
      <c r="B239" s="8" t="s">
        <v>12928</v>
      </c>
      <c r="C239" s="7" t="s">
        <v>12663</v>
      </c>
      <c r="D239" s="7" t="s">
        <v>12926</v>
      </c>
    </row>
    <row r="240" spans="1:4">
      <c r="A240" s="7">
        <v>238</v>
      </c>
      <c r="B240" s="8" t="s">
        <v>12929</v>
      </c>
      <c r="C240" s="7" t="s">
        <v>12663</v>
      </c>
      <c r="D240" s="7" t="s">
        <v>12926</v>
      </c>
    </row>
    <row r="241" spans="1:4">
      <c r="A241" s="7">
        <v>239</v>
      </c>
      <c r="B241" s="8" t="s">
        <v>12930</v>
      </c>
      <c r="C241" s="7" t="s">
        <v>12663</v>
      </c>
      <c r="D241" s="7" t="s">
        <v>12926</v>
      </c>
    </row>
    <row r="242" spans="1:4">
      <c r="A242" s="7">
        <v>240</v>
      </c>
      <c r="B242" s="8" t="s">
        <v>12931</v>
      </c>
      <c r="C242" s="7" t="s">
        <v>12663</v>
      </c>
      <c r="D242" s="7" t="s">
        <v>12926</v>
      </c>
    </row>
    <row r="243" spans="1:4">
      <c r="A243" s="7">
        <v>241</v>
      </c>
      <c r="B243" s="8" t="s">
        <v>12932</v>
      </c>
      <c r="C243" s="7" t="s">
        <v>12663</v>
      </c>
      <c r="D243" s="7" t="s">
        <v>12926</v>
      </c>
    </row>
    <row r="244" spans="1:4">
      <c r="A244" s="7">
        <v>242</v>
      </c>
      <c r="B244" s="14" t="s">
        <v>6480</v>
      </c>
      <c r="C244" s="7" t="s">
        <v>12663</v>
      </c>
      <c r="D244" s="7" t="s">
        <v>12933</v>
      </c>
    </row>
    <row r="245" spans="1:4">
      <c r="A245" s="7">
        <v>243</v>
      </c>
      <c r="B245" s="14" t="s">
        <v>12934</v>
      </c>
      <c r="C245" s="7" t="s">
        <v>12663</v>
      </c>
      <c r="D245" s="7" t="s">
        <v>12933</v>
      </c>
    </row>
    <row r="246" spans="1:4">
      <c r="A246" s="7">
        <v>244</v>
      </c>
      <c r="B246" s="14" t="s">
        <v>12935</v>
      </c>
      <c r="C246" s="7" t="s">
        <v>12663</v>
      </c>
      <c r="D246" s="7" t="s">
        <v>12933</v>
      </c>
    </row>
    <row r="247" spans="1:4">
      <c r="A247" s="7">
        <v>245</v>
      </c>
      <c r="B247" s="14" t="s">
        <v>12936</v>
      </c>
      <c r="C247" s="7" t="s">
        <v>12663</v>
      </c>
      <c r="D247" s="7" t="s">
        <v>12933</v>
      </c>
    </row>
    <row r="248" spans="1:4">
      <c r="A248" s="7">
        <v>246</v>
      </c>
      <c r="B248" s="14" t="s">
        <v>12937</v>
      </c>
      <c r="C248" s="7" t="s">
        <v>12663</v>
      </c>
      <c r="D248" s="7" t="s">
        <v>12933</v>
      </c>
    </row>
    <row r="249" spans="1:4">
      <c r="A249" s="7">
        <v>247</v>
      </c>
      <c r="B249" s="14" t="s">
        <v>12938</v>
      </c>
      <c r="C249" s="7" t="s">
        <v>12663</v>
      </c>
      <c r="D249" s="7" t="s">
        <v>12933</v>
      </c>
    </row>
    <row r="250" spans="1:4">
      <c r="A250" s="7">
        <v>248</v>
      </c>
      <c r="B250" s="14" t="s">
        <v>12939</v>
      </c>
      <c r="C250" s="7" t="s">
        <v>12663</v>
      </c>
      <c r="D250" s="7" t="s">
        <v>12933</v>
      </c>
    </row>
    <row r="251" spans="1:4">
      <c r="A251" s="7">
        <v>249</v>
      </c>
      <c r="B251" s="14" t="s">
        <v>12940</v>
      </c>
      <c r="C251" s="7" t="s">
        <v>12663</v>
      </c>
      <c r="D251" s="7" t="s">
        <v>12933</v>
      </c>
    </row>
    <row r="252" spans="1:4">
      <c r="A252" s="7">
        <v>250</v>
      </c>
      <c r="B252" s="14" t="s">
        <v>12787</v>
      </c>
      <c r="C252" s="7" t="s">
        <v>12663</v>
      </c>
      <c r="D252" s="7" t="s">
        <v>12933</v>
      </c>
    </row>
    <row r="253" spans="1:4">
      <c r="A253" s="7">
        <v>251</v>
      </c>
      <c r="B253" s="9" t="s">
        <v>12941</v>
      </c>
      <c r="C253" s="7" t="s">
        <v>12663</v>
      </c>
      <c r="D253" s="7" t="s">
        <v>12942</v>
      </c>
    </row>
    <row r="254" spans="1:4">
      <c r="A254" s="7">
        <v>252</v>
      </c>
      <c r="B254" s="9" t="s">
        <v>12943</v>
      </c>
      <c r="C254" s="7" t="s">
        <v>12663</v>
      </c>
      <c r="D254" s="7" t="s">
        <v>12942</v>
      </c>
    </row>
    <row r="255" spans="1:4">
      <c r="A255" s="7">
        <v>253</v>
      </c>
      <c r="B255" s="9" t="s">
        <v>12944</v>
      </c>
      <c r="C255" s="7" t="s">
        <v>12663</v>
      </c>
      <c r="D255" s="7" t="s">
        <v>12942</v>
      </c>
    </row>
    <row r="256" spans="1:4">
      <c r="A256" s="7">
        <v>254</v>
      </c>
      <c r="B256" s="9" t="s">
        <v>4387</v>
      </c>
      <c r="C256" s="7" t="s">
        <v>12663</v>
      </c>
      <c r="D256" s="7" t="s">
        <v>12942</v>
      </c>
    </row>
    <row r="257" spans="1:4">
      <c r="A257" s="7">
        <v>255</v>
      </c>
      <c r="B257" s="9" t="s">
        <v>12945</v>
      </c>
      <c r="C257" s="7" t="s">
        <v>12663</v>
      </c>
      <c r="D257" s="7" t="s">
        <v>12942</v>
      </c>
    </row>
    <row r="258" spans="1:4">
      <c r="A258" s="7">
        <v>256</v>
      </c>
      <c r="B258" s="14" t="s">
        <v>12946</v>
      </c>
      <c r="C258" s="7" t="s">
        <v>12663</v>
      </c>
      <c r="D258" s="7" t="s">
        <v>12947</v>
      </c>
    </row>
    <row r="259" spans="1:4">
      <c r="A259" s="7">
        <v>257</v>
      </c>
      <c r="B259" s="14" t="s">
        <v>12948</v>
      </c>
      <c r="C259" s="7" t="s">
        <v>12663</v>
      </c>
      <c r="D259" s="7" t="s">
        <v>12947</v>
      </c>
    </row>
    <row r="260" spans="1:4">
      <c r="A260" s="7">
        <v>258</v>
      </c>
      <c r="B260" s="14" t="s">
        <v>12949</v>
      </c>
      <c r="C260" s="7" t="s">
        <v>12663</v>
      </c>
      <c r="D260" s="7" t="s">
        <v>12947</v>
      </c>
    </row>
    <row r="261" spans="1:4">
      <c r="A261" s="7">
        <v>259</v>
      </c>
      <c r="B261" s="14" t="s">
        <v>12950</v>
      </c>
      <c r="C261" s="7" t="s">
        <v>12663</v>
      </c>
      <c r="D261" s="7" t="s">
        <v>12947</v>
      </c>
    </row>
    <row r="262" spans="1:4">
      <c r="A262" s="7">
        <v>260</v>
      </c>
      <c r="B262" s="14" t="s">
        <v>12951</v>
      </c>
      <c r="C262" s="7" t="s">
        <v>12663</v>
      </c>
      <c r="D262" s="7" t="s">
        <v>12947</v>
      </c>
    </row>
    <row r="263" spans="1:4">
      <c r="A263" s="7">
        <v>261</v>
      </c>
      <c r="B263" s="14" t="s">
        <v>12952</v>
      </c>
      <c r="C263" s="7" t="s">
        <v>12663</v>
      </c>
      <c r="D263" s="7" t="s">
        <v>12947</v>
      </c>
    </row>
    <row r="264" spans="1:4">
      <c r="A264" s="7">
        <v>262</v>
      </c>
      <c r="B264" s="14" t="s">
        <v>12953</v>
      </c>
      <c r="C264" s="7" t="s">
        <v>12663</v>
      </c>
      <c r="D264" s="7" t="s">
        <v>12947</v>
      </c>
    </row>
    <row r="265" spans="1:4">
      <c r="A265" s="7">
        <v>263</v>
      </c>
      <c r="B265" s="14" t="s">
        <v>2821</v>
      </c>
      <c r="C265" s="7" t="s">
        <v>12663</v>
      </c>
      <c r="D265" s="7" t="s">
        <v>12947</v>
      </c>
    </row>
    <row r="266" spans="1:4">
      <c r="A266" s="7">
        <v>264</v>
      </c>
      <c r="B266" s="14" t="s">
        <v>12954</v>
      </c>
      <c r="C266" s="7" t="s">
        <v>12663</v>
      </c>
      <c r="D266" s="7" t="s">
        <v>12947</v>
      </c>
    </row>
    <row r="267" spans="1:4">
      <c r="A267" s="7">
        <v>265</v>
      </c>
      <c r="B267" s="15" t="s">
        <v>12955</v>
      </c>
      <c r="C267" s="7" t="s">
        <v>12663</v>
      </c>
      <c r="D267" s="7" t="s">
        <v>12956</v>
      </c>
    </row>
    <row r="268" spans="1:4">
      <c r="A268" s="7">
        <v>266</v>
      </c>
      <c r="B268" s="15" t="s">
        <v>12957</v>
      </c>
      <c r="C268" s="7" t="s">
        <v>12663</v>
      </c>
      <c r="D268" s="7" t="s">
        <v>12956</v>
      </c>
    </row>
    <row r="269" spans="1:4">
      <c r="A269" s="7">
        <v>267</v>
      </c>
      <c r="B269" s="15" t="s">
        <v>12958</v>
      </c>
      <c r="C269" s="7" t="s">
        <v>12663</v>
      </c>
      <c r="D269" s="7" t="s">
        <v>12956</v>
      </c>
    </row>
    <row r="270" spans="1:4">
      <c r="A270" s="7">
        <v>268</v>
      </c>
      <c r="B270" s="15" t="s">
        <v>9958</v>
      </c>
      <c r="C270" s="7" t="s">
        <v>12663</v>
      </c>
      <c r="D270" s="7" t="s">
        <v>12956</v>
      </c>
    </row>
    <row r="271" spans="1:4">
      <c r="A271" s="7">
        <v>269</v>
      </c>
      <c r="B271" s="15" t="s">
        <v>12959</v>
      </c>
      <c r="C271" s="1" t="s">
        <v>12663</v>
      </c>
      <c r="D271" s="7" t="s">
        <v>12956</v>
      </c>
    </row>
    <row r="272" spans="1:4">
      <c r="A272" s="7">
        <v>270</v>
      </c>
      <c r="B272" s="15" t="s">
        <v>12960</v>
      </c>
      <c r="C272" s="7" t="s">
        <v>12663</v>
      </c>
      <c r="D272" s="7" t="s">
        <v>12956</v>
      </c>
    </row>
    <row r="273" spans="1:4">
      <c r="A273" s="7">
        <v>271</v>
      </c>
      <c r="B273" s="11" t="s">
        <v>12961</v>
      </c>
      <c r="C273" s="7" t="s">
        <v>12663</v>
      </c>
      <c r="D273" s="7" t="s">
        <v>12962</v>
      </c>
    </row>
    <row r="274" spans="1:4">
      <c r="A274" s="7">
        <v>272</v>
      </c>
      <c r="B274" s="11" t="s">
        <v>12963</v>
      </c>
      <c r="C274" s="7" t="s">
        <v>12663</v>
      </c>
      <c r="D274" s="7" t="s">
        <v>12962</v>
      </c>
    </row>
    <row r="275" spans="1:4">
      <c r="A275" s="7">
        <v>273</v>
      </c>
      <c r="B275" s="11" t="s">
        <v>12964</v>
      </c>
      <c r="C275" s="7" t="s">
        <v>12663</v>
      </c>
      <c r="D275" s="7" t="s">
        <v>12962</v>
      </c>
    </row>
    <row r="276" spans="1:4">
      <c r="A276" s="7">
        <v>274</v>
      </c>
      <c r="B276" s="11" t="s">
        <v>12965</v>
      </c>
      <c r="C276" s="7" t="s">
        <v>12663</v>
      </c>
      <c r="D276" s="7" t="s">
        <v>12962</v>
      </c>
    </row>
    <row r="277" spans="1:4">
      <c r="A277" s="7">
        <v>275</v>
      </c>
      <c r="B277" s="11" t="s">
        <v>12966</v>
      </c>
      <c r="C277" s="7" t="s">
        <v>12663</v>
      </c>
      <c r="D277" s="7" t="s">
        <v>12962</v>
      </c>
    </row>
    <row r="278" spans="1:4">
      <c r="A278" s="7">
        <v>276</v>
      </c>
      <c r="B278" s="11" t="s">
        <v>12967</v>
      </c>
      <c r="C278" s="7" t="s">
        <v>12663</v>
      </c>
      <c r="D278" s="7" t="s">
        <v>12962</v>
      </c>
    </row>
    <row r="279" spans="1:4">
      <c r="A279" s="7">
        <v>277</v>
      </c>
      <c r="B279" s="11" t="s">
        <v>12968</v>
      </c>
      <c r="C279" s="7" t="s">
        <v>12663</v>
      </c>
      <c r="D279" s="7" t="s">
        <v>12962</v>
      </c>
    </row>
    <row r="280" spans="1:4">
      <c r="A280" s="7">
        <v>278</v>
      </c>
      <c r="B280" s="11" t="s">
        <v>9511</v>
      </c>
      <c r="C280" s="7" t="s">
        <v>12663</v>
      </c>
      <c r="D280" s="7" t="s">
        <v>12962</v>
      </c>
    </row>
    <row r="281" spans="1:4">
      <c r="A281" s="7">
        <v>279</v>
      </c>
      <c r="B281" s="11" t="s">
        <v>12969</v>
      </c>
      <c r="C281" s="7" t="s">
        <v>12663</v>
      </c>
      <c r="D281" s="7" t="s">
        <v>12962</v>
      </c>
    </row>
    <row r="282" spans="1:4">
      <c r="A282" s="7">
        <v>280</v>
      </c>
      <c r="B282" s="11" t="s">
        <v>12970</v>
      </c>
      <c r="C282" s="7" t="s">
        <v>12663</v>
      </c>
      <c r="D282" s="7" t="s">
        <v>12962</v>
      </c>
    </row>
    <row r="283" spans="1:4">
      <c r="A283" s="7">
        <v>281</v>
      </c>
      <c r="B283" s="15" t="s">
        <v>12971</v>
      </c>
      <c r="C283" s="7" t="s">
        <v>12663</v>
      </c>
      <c r="D283" s="7" t="s">
        <v>12972</v>
      </c>
    </row>
    <row r="284" spans="1:4">
      <c r="A284" s="7">
        <v>282</v>
      </c>
      <c r="B284" s="15" t="s">
        <v>157</v>
      </c>
      <c r="C284" s="7" t="s">
        <v>12663</v>
      </c>
      <c r="D284" s="7" t="s">
        <v>12972</v>
      </c>
    </row>
    <row r="285" spans="1:4">
      <c r="A285" s="7">
        <v>283</v>
      </c>
      <c r="B285" s="15" t="s">
        <v>12973</v>
      </c>
      <c r="C285" s="7" t="s">
        <v>12663</v>
      </c>
      <c r="D285" s="7" t="s">
        <v>12972</v>
      </c>
    </row>
    <row r="286" spans="1:4">
      <c r="A286" s="7">
        <v>284</v>
      </c>
      <c r="B286" s="15" t="s">
        <v>12974</v>
      </c>
      <c r="C286" s="7" t="s">
        <v>12663</v>
      </c>
      <c r="D286" s="7" t="s">
        <v>12972</v>
      </c>
    </row>
    <row r="287" spans="1:4">
      <c r="A287" s="7">
        <v>285</v>
      </c>
      <c r="B287" s="15" t="s">
        <v>12975</v>
      </c>
      <c r="C287" s="7" t="s">
        <v>12663</v>
      </c>
      <c r="D287" s="7" t="s">
        <v>12972</v>
      </c>
    </row>
    <row r="288" spans="1:4">
      <c r="A288" s="7">
        <v>286</v>
      </c>
      <c r="B288" s="15" t="s">
        <v>12976</v>
      </c>
      <c r="C288" s="7" t="s">
        <v>12663</v>
      </c>
      <c r="D288" s="7" t="s">
        <v>12972</v>
      </c>
    </row>
    <row r="289" spans="1:4">
      <c r="A289" s="7">
        <v>287</v>
      </c>
      <c r="B289" s="16" t="s">
        <v>12977</v>
      </c>
      <c r="C289" s="7" t="s">
        <v>12663</v>
      </c>
      <c r="D289" s="7" t="s">
        <v>12972</v>
      </c>
    </row>
    <row r="290" spans="1:4">
      <c r="A290" s="7">
        <v>288</v>
      </c>
      <c r="B290" s="16" t="s">
        <v>12978</v>
      </c>
      <c r="C290" s="7" t="s">
        <v>12663</v>
      </c>
      <c r="D290" s="7" t="s">
        <v>12972</v>
      </c>
    </row>
    <row r="291" spans="1:4">
      <c r="A291" s="7">
        <v>289</v>
      </c>
      <c r="B291" s="17" t="s">
        <v>12979</v>
      </c>
      <c r="C291" s="17" t="s">
        <v>12663</v>
      </c>
      <c r="D291" s="17" t="s">
        <v>12980</v>
      </c>
    </row>
    <row r="292" spans="1:4">
      <c r="A292" s="7">
        <v>290</v>
      </c>
      <c r="B292" s="17" t="s">
        <v>12981</v>
      </c>
      <c r="C292" s="17" t="s">
        <v>12663</v>
      </c>
      <c r="D292" s="17" t="s">
        <v>12980</v>
      </c>
    </row>
    <row r="293" spans="1:4">
      <c r="A293" s="7">
        <v>291</v>
      </c>
      <c r="B293" s="17" t="s">
        <v>12982</v>
      </c>
      <c r="C293" s="17" t="s">
        <v>12663</v>
      </c>
      <c r="D293" s="17" t="s">
        <v>12980</v>
      </c>
    </row>
    <row r="294" spans="1:4">
      <c r="A294" s="7">
        <v>292</v>
      </c>
      <c r="B294" s="7" t="s">
        <v>12983</v>
      </c>
      <c r="C294" s="17" t="s">
        <v>12663</v>
      </c>
      <c r="D294" s="17" t="s">
        <v>12984</v>
      </c>
    </row>
    <row r="295" spans="1:4">
      <c r="A295" s="7">
        <v>293</v>
      </c>
      <c r="B295" s="7" t="s">
        <v>398</v>
      </c>
      <c r="C295" s="17" t="s">
        <v>12663</v>
      </c>
      <c r="D295" s="17" t="s">
        <v>12984</v>
      </c>
    </row>
    <row r="296" spans="1:4">
      <c r="A296" s="7">
        <v>294</v>
      </c>
      <c r="B296" s="7" t="s">
        <v>5099</v>
      </c>
      <c r="C296" s="17" t="s">
        <v>12663</v>
      </c>
      <c r="D296" s="17" t="s">
        <v>12984</v>
      </c>
    </row>
    <row r="297" spans="1:4">
      <c r="A297" s="7">
        <v>295</v>
      </c>
      <c r="B297" s="7" t="s">
        <v>12985</v>
      </c>
      <c r="C297" s="17" t="s">
        <v>12663</v>
      </c>
      <c r="D297" s="17" t="s">
        <v>12984</v>
      </c>
    </row>
    <row r="298" spans="1:4">
      <c r="A298" s="7">
        <v>296</v>
      </c>
      <c r="B298" s="7" t="s">
        <v>12986</v>
      </c>
      <c r="C298" s="17" t="s">
        <v>12663</v>
      </c>
      <c r="D298" s="17" t="s">
        <v>12987</v>
      </c>
    </row>
    <row r="299" spans="1:4">
      <c r="A299" s="7">
        <v>297</v>
      </c>
      <c r="B299" s="7" t="s">
        <v>12988</v>
      </c>
      <c r="C299" s="17" t="s">
        <v>12663</v>
      </c>
      <c r="D299" s="17" t="s">
        <v>12987</v>
      </c>
    </row>
    <row r="300" spans="1:4">
      <c r="A300" s="7">
        <v>298</v>
      </c>
      <c r="B300" s="7" t="s">
        <v>4208</v>
      </c>
      <c r="C300" s="17" t="s">
        <v>12663</v>
      </c>
      <c r="D300" s="17" t="s">
        <v>12987</v>
      </c>
    </row>
    <row r="301" spans="1:4">
      <c r="A301" s="7">
        <v>299</v>
      </c>
      <c r="B301" s="17" t="s">
        <v>12989</v>
      </c>
      <c r="C301" s="17" t="s">
        <v>12663</v>
      </c>
      <c r="D301" s="17" t="s">
        <v>12990</v>
      </c>
    </row>
    <row r="302" spans="1:4">
      <c r="A302" s="7">
        <v>300</v>
      </c>
      <c r="B302" s="17" t="s">
        <v>12991</v>
      </c>
      <c r="C302" s="17" t="s">
        <v>12663</v>
      </c>
      <c r="D302" s="17" t="s">
        <v>12990</v>
      </c>
    </row>
    <row r="303" spans="1:4">
      <c r="A303" s="7">
        <v>301</v>
      </c>
      <c r="B303" s="17" t="s">
        <v>12992</v>
      </c>
      <c r="C303" s="17" t="s">
        <v>12663</v>
      </c>
      <c r="D303" s="17" t="s">
        <v>12990</v>
      </c>
    </row>
    <row r="304" spans="1:4">
      <c r="A304" s="7">
        <v>302</v>
      </c>
      <c r="B304" s="17" t="s">
        <v>12993</v>
      </c>
      <c r="C304" s="17" t="s">
        <v>12663</v>
      </c>
      <c r="D304" s="17" t="s">
        <v>12994</v>
      </c>
    </row>
    <row r="305" spans="1:4">
      <c r="A305" s="7">
        <v>303</v>
      </c>
      <c r="B305" s="17" t="s">
        <v>12995</v>
      </c>
      <c r="C305" s="17" t="s">
        <v>12663</v>
      </c>
      <c r="D305" s="17" t="s">
        <v>12994</v>
      </c>
    </row>
    <row r="306" spans="1:4">
      <c r="A306" s="7">
        <v>304</v>
      </c>
      <c r="B306" s="17" t="s">
        <v>12996</v>
      </c>
      <c r="C306" s="17" t="s">
        <v>12663</v>
      </c>
      <c r="D306" s="17" t="s">
        <v>12997</v>
      </c>
    </row>
    <row r="307" spans="1:4">
      <c r="A307" s="7">
        <v>305</v>
      </c>
      <c r="B307" s="17" t="s">
        <v>12998</v>
      </c>
      <c r="C307" s="17" t="s">
        <v>12663</v>
      </c>
      <c r="D307" s="17" t="s">
        <v>12997</v>
      </c>
    </row>
    <row r="308" spans="1:4">
      <c r="A308" s="7">
        <v>306</v>
      </c>
      <c r="B308" s="7" t="s">
        <v>12999</v>
      </c>
      <c r="C308" s="17" t="s">
        <v>12663</v>
      </c>
      <c r="D308" s="17" t="s">
        <v>13000</v>
      </c>
    </row>
    <row r="309" spans="1:4">
      <c r="A309" s="7">
        <v>307</v>
      </c>
      <c r="B309" s="7" t="s">
        <v>13001</v>
      </c>
      <c r="C309" s="17" t="s">
        <v>12663</v>
      </c>
      <c r="D309" s="17" t="s">
        <v>13000</v>
      </c>
    </row>
    <row r="310" spans="1:4">
      <c r="A310" s="7">
        <v>308</v>
      </c>
      <c r="B310" s="7" t="s">
        <v>13002</v>
      </c>
      <c r="C310" s="17" t="s">
        <v>12663</v>
      </c>
      <c r="D310" s="17" t="s">
        <v>13003</v>
      </c>
    </row>
    <row r="311" spans="1:4">
      <c r="A311" s="7">
        <v>309</v>
      </c>
      <c r="B311" s="7" t="s">
        <v>6532</v>
      </c>
      <c r="C311" s="17" t="s">
        <v>12663</v>
      </c>
      <c r="D311" s="17" t="s">
        <v>13003</v>
      </c>
    </row>
    <row r="312" spans="1:4">
      <c r="A312" s="7">
        <v>310</v>
      </c>
      <c r="B312" s="7" t="s">
        <v>13004</v>
      </c>
      <c r="C312" s="17" t="s">
        <v>12663</v>
      </c>
      <c r="D312" s="17" t="s">
        <v>13005</v>
      </c>
    </row>
    <row r="313" spans="1:4">
      <c r="A313" s="7">
        <v>311</v>
      </c>
      <c r="B313" s="7" t="s">
        <v>13006</v>
      </c>
      <c r="C313" s="17" t="s">
        <v>12663</v>
      </c>
      <c r="D313" s="17" t="s">
        <v>13005</v>
      </c>
    </row>
    <row r="314" spans="1:4">
      <c r="A314" s="7">
        <v>312</v>
      </c>
      <c r="B314" s="17" t="s">
        <v>13007</v>
      </c>
      <c r="C314" s="17" t="s">
        <v>12663</v>
      </c>
      <c r="D314" s="17" t="s">
        <v>13008</v>
      </c>
    </row>
    <row r="315" spans="1:4">
      <c r="A315" s="7">
        <v>313</v>
      </c>
      <c r="B315" s="17" t="s">
        <v>13009</v>
      </c>
      <c r="C315" s="17" t="s">
        <v>12663</v>
      </c>
      <c r="D315" s="17" t="s">
        <v>13008</v>
      </c>
    </row>
    <row r="316" spans="1:4">
      <c r="A316" s="7">
        <v>314</v>
      </c>
      <c r="B316" s="17" t="s">
        <v>13010</v>
      </c>
      <c r="C316" s="17" t="s">
        <v>12663</v>
      </c>
      <c r="D316" s="17" t="s">
        <v>13011</v>
      </c>
    </row>
    <row r="317" spans="1:4">
      <c r="A317" s="7">
        <v>315</v>
      </c>
      <c r="B317" s="17" t="s">
        <v>13012</v>
      </c>
      <c r="C317" s="17" t="s">
        <v>12663</v>
      </c>
      <c r="D317" s="17" t="s">
        <v>13011</v>
      </c>
    </row>
    <row r="318" spans="1:4">
      <c r="A318" s="7">
        <v>316</v>
      </c>
      <c r="B318" s="7" t="s">
        <v>13013</v>
      </c>
      <c r="C318" s="17" t="s">
        <v>12663</v>
      </c>
      <c r="D318" s="17" t="s">
        <v>13014</v>
      </c>
    </row>
    <row r="319" spans="1:4">
      <c r="A319" s="7">
        <v>317</v>
      </c>
      <c r="B319" s="7" t="s">
        <v>13015</v>
      </c>
      <c r="C319" s="17" t="s">
        <v>12663</v>
      </c>
      <c r="D319" s="17" t="s">
        <v>13014</v>
      </c>
    </row>
    <row r="320" spans="1:4">
      <c r="A320" s="7">
        <v>318</v>
      </c>
      <c r="B320" s="7" t="s">
        <v>13016</v>
      </c>
      <c r="C320" s="17" t="s">
        <v>12663</v>
      </c>
      <c r="D320" s="17" t="s">
        <v>13014</v>
      </c>
    </row>
    <row r="321" spans="1:4">
      <c r="A321" s="7">
        <v>319</v>
      </c>
      <c r="B321" s="17" t="s">
        <v>13017</v>
      </c>
      <c r="C321" s="17" t="s">
        <v>12663</v>
      </c>
      <c r="D321" s="17" t="s">
        <v>13018</v>
      </c>
    </row>
    <row r="322" spans="1:4">
      <c r="A322" s="7">
        <v>320</v>
      </c>
      <c r="B322" s="17" t="s">
        <v>12560</v>
      </c>
      <c r="C322" s="17" t="s">
        <v>12663</v>
      </c>
      <c r="D322" s="17" t="s">
        <v>13018</v>
      </c>
    </row>
    <row r="323" spans="1:4">
      <c r="A323" s="7">
        <v>321</v>
      </c>
      <c r="B323" s="7" t="s">
        <v>13019</v>
      </c>
      <c r="C323" s="17" t="s">
        <v>12663</v>
      </c>
      <c r="D323" s="17" t="s">
        <v>13020</v>
      </c>
    </row>
    <row r="324" spans="1:4">
      <c r="A324" s="7">
        <v>322</v>
      </c>
      <c r="B324" s="7" t="s">
        <v>11037</v>
      </c>
      <c r="C324" s="17" t="s">
        <v>12663</v>
      </c>
      <c r="D324" s="17" t="s">
        <v>13020</v>
      </c>
    </row>
    <row r="325" spans="1:4">
      <c r="A325" s="7">
        <v>323</v>
      </c>
      <c r="B325" s="17" t="s">
        <v>13021</v>
      </c>
      <c r="C325" s="17" t="s">
        <v>12663</v>
      </c>
      <c r="D325" s="17" t="s">
        <v>13022</v>
      </c>
    </row>
    <row r="326" spans="1:4">
      <c r="A326" s="7">
        <v>324</v>
      </c>
      <c r="B326" s="17" t="s">
        <v>13023</v>
      </c>
      <c r="C326" s="17" t="s">
        <v>12663</v>
      </c>
      <c r="D326" s="17" t="s">
        <v>13022</v>
      </c>
    </row>
    <row r="327" spans="1:4">
      <c r="A327" s="7">
        <v>325</v>
      </c>
      <c r="B327" s="17" t="s">
        <v>13024</v>
      </c>
      <c r="C327" s="17" t="s">
        <v>12663</v>
      </c>
      <c r="D327" s="17" t="s">
        <v>13022</v>
      </c>
    </row>
    <row r="328" spans="1:4">
      <c r="A328" s="7">
        <v>326</v>
      </c>
      <c r="B328" s="17" t="s">
        <v>13025</v>
      </c>
      <c r="C328" s="17" t="s">
        <v>12663</v>
      </c>
      <c r="D328" s="17" t="s">
        <v>13022</v>
      </c>
    </row>
    <row r="329" spans="1:4">
      <c r="A329" s="7">
        <v>327</v>
      </c>
      <c r="B329" s="17" t="s">
        <v>13026</v>
      </c>
      <c r="C329" s="17" t="s">
        <v>12663</v>
      </c>
      <c r="D329" s="17" t="s">
        <v>13027</v>
      </c>
    </row>
    <row r="330" spans="1:4">
      <c r="A330" s="7">
        <v>328</v>
      </c>
      <c r="B330" s="17" t="s">
        <v>8507</v>
      </c>
      <c r="C330" s="17" t="s">
        <v>12663</v>
      </c>
      <c r="D330" s="17" t="s">
        <v>13027</v>
      </c>
    </row>
    <row r="331" spans="1:4">
      <c r="A331" s="7">
        <v>329</v>
      </c>
      <c r="B331" s="17" t="s">
        <v>13028</v>
      </c>
      <c r="C331" s="17" t="s">
        <v>12663</v>
      </c>
      <c r="D331" s="17" t="s">
        <v>13027</v>
      </c>
    </row>
    <row r="332" spans="1:4">
      <c r="A332" s="7">
        <v>330</v>
      </c>
      <c r="B332" s="17" t="s">
        <v>13029</v>
      </c>
      <c r="C332" s="17" t="s">
        <v>12663</v>
      </c>
      <c r="D332" s="17" t="s">
        <v>13027</v>
      </c>
    </row>
    <row r="333" spans="1:4">
      <c r="A333" s="7">
        <v>331</v>
      </c>
      <c r="B333" s="7" t="s">
        <v>13030</v>
      </c>
      <c r="C333" s="17" t="s">
        <v>12663</v>
      </c>
      <c r="D333" s="17" t="s">
        <v>13031</v>
      </c>
    </row>
    <row r="334" spans="1:4">
      <c r="A334" s="7">
        <v>332</v>
      </c>
      <c r="B334" s="7" t="s">
        <v>13032</v>
      </c>
      <c r="C334" s="17" t="s">
        <v>12663</v>
      </c>
      <c r="D334" s="17" t="s">
        <v>13031</v>
      </c>
    </row>
    <row r="335" spans="1:4">
      <c r="A335" s="7">
        <v>333</v>
      </c>
      <c r="B335" s="17" t="s">
        <v>13033</v>
      </c>
      <c r="C335" s="17" t="s">
        <v>12663</v>
      </c>
      <c r="D335" s="17" t="s">
        <v>13034</v>
      </c>
    </row>
    <row r="336" spans="1:4">
      <c r="A336" s="7">
        <v>334</v>
      </c>
      <c r="B336" s="17" t="s">
        <v>13035</v>
      </c>
      <c r="C336" s="17" t="s">
        <v>12663</v>
      </c>
      <c r="D336" s="17" t="s">
        <v>13034</v>
      </c>
    </row>
    <row r="337" spans="1:4">
      <c r="A337" s="7">
        <v>335</v>
      </c>
      <c r="B337" s="17" t="s">
        <v>4719</v>
      </c>
      <c r="C337" s="17" t="s">
        <v>12663</v>
      </c>
      <c r="D337" s="17" t="s">
        <v>13036</v>
      </c>
    </row>
    <row r="338" spans="1:4">
      <c r="A338" s="7">
        <v>336</v>
      </c>
      <c r="B338" s="17" t="s">
        <v>13037</v>
      </c>
      <c r="C338" s="17" t="s">
        <v>12663</v>
      </c>
      <c r="D338" s="17" t="s">
        <v>13036</v>
      </c>
    </row>
    <row r="339" spans="1:4">
      <c r="A339" s="7">
        <v>337</v>
      </c>
      <c r="B339" s="17" t="s">
        <v>13038</v>
      </c>
      <c r="C339" s="17" t="s">
        <v>12663</v>
      </c>
      <c r="D339" s="17" t="s">
        <v>13036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00"/>
  <sheetViews>
    <sheetView workbookViewId="0">
      <selection activeCell="E1" sqref="E$1:E$1048576"/>
    </sheetView>
  </sheetViews>
  <sheetFormatPr defaultColWidth="9" defaultRowHeight="18.75" outlineLevelCol="3"/>
  <cols>
    <col min="1" max="1" width="6.31666666666667" style="33" customWidth="1"/>
    <col min="2" max="2" width="18.25" style="33" customWidth="1"/>
    <col min="3" max="3" width="19.75" style="33" customWidth="1"/>
    <col min="4" max="4" width="33.0916666666667" style="33" customWidth="1"/>
    <col min="5" max="16384" width="9" style="33"/>
  </cols>
  <sheetData>
    <row r="1" ht="21" spans="1:4">
      <c r="A1" s="111"/>
      <c r="B1" s="111"/>
      <c r="C1" s="112" t="s">
        <v>1352</v>
      </c>
      <c r="D1" s="111"/>
    </row>
    <row r="2" s="31" customFormat="1" ht="36" customHeight="1" spans="1:4">
      <c r="A2" s="113" t="s">
        <v>1</v>
      </c>
      <c r="B2" s="113" t="s">
        <v>2</v>
      </c>
      <c r="C2" s="113" t="s">
        <v>3</v>
      </c>
      <c r="D2" s="5" t="s">
        <v>4</v>
      </c>
    </row>
    <row r="3" ht="26" customHeight="1" spans="1:4">
      <c r="A3" s="7">
        <v>1</v>
      </c>
      <c r="B3" s="7" t="s">
        <v>1353</v>
      </c>
      <c r="C3" s="7" t="s">
        <v>1354</v>
      </c>
      <c r="D3" s="9" t="s">
        <v>1355</v>
      </c>
    </row>
    <row r="4" spans="1:4">
      <c r="A4" s="7">
        <v>2</v>
      </c>
      <c r="B4" s="9" t="s">
        <v>1356</v>
      </c>
      <c r="C4" s="7" t="s">
        <v>1354</v>
      </c>
      <c r="D4" s="7" t="s">
        <v>1355</v>
      </c>
    </row>
    <row r="5" spans="1:4">
      <c r="A5" s="7">
        <v>3</v>
      </c>
      <c r="B5" s="7" t="s">
        <v>1357</v>
      </c>
      <c r="C5" s="7" t="s">
        <v>1354</v>
      </c>
      <c r="D5" s="9" t="s">
        <v>1355</v>
      </c>
    </row>
    <row r="6" spans="1:4">
      <c r="A6" s="7">
        <v>4</v>
      </c>
      <c r="B6" s="7" t="s">
        <v>1358</v>
      </c>
      <c r="C6" s="7" t="s">
        <v>1354</v>
      </c>
      <c r="D6" s="7" t="s">
        <v>1359</v>
      </c>
    </row>
    <row r="7" spans="1:4">
      <c r="A7" s="7">
        <v>5</v>
      </c>
      <c r="B7" s="7" t="s">
        <v>1360</v>
      </c>
      <c r="C7" s="7" t="s">
        <v>1354</v>
      </c>
      <c r="D7" s="7" t="s">
        <v>1359</v>
      </c>
    </row>
    <row r="8" spans="1:4">
      <c r="A8" s="7">
        <v>6</v>
      </c>
      <c r="B8" s="7" t="s">
        <v>1361</v>
      </c>
      <c r="C8" s="7" t="s">
        <v>1354</v>
      </c>
      <c r="D8" s="7" t="s">
        <v>1359</v>
      </c>
    </row>
    <row r="9" spans="1:4">
      <c r="A9" s="7">
        <v>7</v>
      </c>
      <c r="B9" s="114" t="s">
        <v>1362</v>
      </c>
      <c r="C9" s="7" t="s">
        <v>1354</v>
      </c>
      <c r="D9" s="114" t="s">
        <v>1363</v>
      </c>
    </row>
    <row r="10" spans="1:4">
      <c r="A10" s="7">
        <v>8</v>
      </c>
      <c r="B10" s="114" t="s">
        <v>1364</v>
      </c>
      <c r="C10" s="7" t="s">
        <v>1354</v>
      </c>
      <c r="D10" s="114" t="s">
        <v>1363</v>
      </c>
    </row>
    <row r="11" spans="1:4">
      <c r="A11" s="7">
        <v>9</v>
      </c>
      <c r="B11" s="114" t="s">
        <v>1365</v>
      </c>
      <c r="C11" s="7" t="s">
        <v>1354</v>
      </c>
      <c r="D11" s="114" t="s">
        <v>1363</v>
      </c>
    </row>
    <row r="12" spans="1:4">
      <c r="A12" s="7">
        <v>10</v>
      </c>
      <c r="B12" s="114" t="s">
        <v>1366</v>
      </c>
      <c r="C12" s="7" t="s">
        <v>1354</v>
      </c>
      <c r="D12" s="114" t="s">
        <v>1367</v>
      </c>
    </row>
    <row r="13" spans="1:4">
      <c r="A13" s="7">
        <v>11</v>
      </c>
      <c r="B13" s="114" t="s">
        <v>850</v>
      </c>
      <c r="C13" s="7" t="s">
        <v>1354</v>
      </c>
      <c r="D13" s="114" t="s">
        <v>1367</v>
      </c>
    </row>
    <row r="14" spans="1:4">
      <c r="A14" s="7">
        <v>12</v>
      </c>
      <c r="B14" s="115" t="s">
        <v>1368</v>
      </c>
      <c r="C14" s="7" t="s">
        <v>1354</v>
      </c>
      <c r="D14" s="114" t="s">
        <v>1367</v>
      </c>
    </row>
    <row r="15" spans="1:4">
      <c r="A15" s="7">
        <v>13</v>
      </c>
      <c r="B15" s="114" t="s">
        <v>1369</v>
      </c>
      <c r="C15" s="7" t="s">
        <v>1354</v>
      </c>
      <c r="D15" s="114" t="s">
        <v>1370</v>
      </c>
    </row>
    <row r="16" spans="1:4">
      <c r="A16" s="7">
        <v>14</v>
      </c>
      <c r="B16" s="114" t="s">
        <v>1371</v>
      </c>
      <c r="C16" s="7" t="s">
        <v>1354</v>
      </c>
      <c r="D16" s="114" t="s">
        <v>1370</v>
      </c>
    </row>
    <row r="17" spans="1:4">
      <c r="A17" s="7">
        <v>15</v>
      </c>
      <c r="B17" s="114" t="s">
        <v>1372</v>
      </c>
      <c r="C17" s="7" t="s">
        <v>1354</v>
      </c>
      <c r="D17" s="114" t="s">
        <v>1370</v>
      </c>
    </row>
    <row r="18" spans="1:4">
      <c r="A18" s="7">
        <v>16</v>
      </c>
      <c r="B18" s="114" t="s">
        <v>1373</v>
      </c>
      <c r="C18" s="7" t="s">
        <v>1354</v>
      </c>
      <c r="D18" s="114" t="s">
        <v>1374</v>
      </c>
    </row>
    <row r="19" spans="1:4">
      <c r="A19" s="7">
        <v>17</v>
      </c>
      <c r="B19" s="114" t="s">
        <v>1375</v>
      </c>
      <c r="C19" s="7" t="s">
        <v>1354</v>
      </c>
      <c r="D19" s="114" t="s">
        <v>1374</v>
      </c>
    </row>
    <row r="20" spans="1:4">
      <c r="A20" s="7">
        <v>18</v>
      </c>
      <c r="B20" s="114" t="s">
        <v>1376</v>
      </c>
      <c r="C20" s="7" t="s">
        <v>1354</v>
      </c>
      <c r="D20" s="114" t="s">
        <v>1374</v>
      </c>
    </row>
    <row r="21" spans="1:4">
      <c r="A21" s="7">
        <v>19</v>
      </c>
      <c r="B21" s="114" t="s">
        <v>1377</v>
      </c>
      <c r="C21" s="7" t="s">
        <v>1354</v>
      </c>
      <c r="D21" s="114" t="s">
        <v>1378</v>
      </c>
    </row>
    <row r="22" spans="1:4">
      <c r="A22" s="7">
        <v>20</v>
      </c>
      <c r="B22" s="114" t="s">
        <v>1379</v>
      </c>
      <c r="C22" s="7" t="s">
        <v>1354</v>
      </c>
      <c r="D22" s="114" t="s">
        <v>1378</v>
      </c>
    </row>
    <row r="23" ht="21" customHeight="1" spans="1:4">
      <c r="A23" s="7">
        <v>21</v>
      </c>
      <c r="B23" s="114" t="s">
        <v>1380</v>
      </c>
      <c r="C23" s="7" t="s">
        <v>1354</v>
      </c>
      <c r="D23" s="114" t="s">
        <v>1378</v>
      </c>
    </row>
    <row r="24" ht="21" customHeight="1" spans="1:4">
      <c r="A24" s="7">
        <v>22</v>
      </c>
      <c r="B24" s="114" t="s">
        <v>1381</v>
      </c>
      <c r="C24" s="7" t="s">
        <v>1354</v>
      </c>
      <c r="D24" s="114" t="s">
        <v>1382</v>
      </c>
    </row>
    <row r="25" ht="20" customHeight="1" spans="1:4">
      <c r="A25" s="7">
        <v>23</v>
      </c>
      <c r="B25" s="114" t="s">
        <v>1383</v>
      </c>
      <c r="C25" s="7" t="s">
        <v>1354</v>
      </c>
      <c r="D25" s="114" t="s">
        <v>1382</v>
      </c>
    </row>
    <row r="26" spans="1:4">
      <c r="A26" s="7">
        <v>24</v>
      </c>
      <c r="B26" s="114" t="s">
        <v>1384</v>
      </c>
      <c r="C26" s="7" t="s">
        <v>1354</v>
      </c>
      <c r="D26" s="114" t="s">
        <v>1382</v>
      </c>
    </row>
    <row r="27" spans="1:4">
      <c r="A27" s="7">
        <v>25</v>
      </c>
      <c r="B27" s="114" t="s">
        <v>1385</v>
      </c>
      <c r="C27" s="7" t="s">
        <v>1354</v>
      </c>
      <c r="D27" s="114" t="s">
        <v>1386</v>
      </c>
    </row>
    <row r="28" spans="1:4">
      <c r="A28" s="7">
        <v>26</v>
      </c>
      <c r="B28" s="114" t="s">
        <v>1387</v>
      </c>
      <c r="C28" s="7" t="s">
        <v>1354</v>
      </c>
      <c r="D28" s="114" t="s">
        <v>1386</v>
      </c>
    </row>
    <row r="29" spans="1:4">
      <c r="A29" s="7">
        <v>27</v>
      </c>
      <c r="B29" s="114" t="s">
        <v>1388</v>
      </c>
      <c r="C29" s="7" t="s">
        <v>1354</v>
      </c>
      <c r="D29" s="114" t="s">
        <v>1386</v>
      </c>
    </row>
    <row r="30" spans="1:4">
      <c r="A30" s="7">
        <v>28</v>
      </c>
      <c r="B30" s="114" t="s">
        <v>1389</v>
      </c>
      <c r="C30" s="7" t="s">
        <v>1354</v>
      </c>
      <c r="D30" s="114" t="s">
        <v>1390</v>
      </c>
    </row>
    <row r="31" spans="1:4">
      <c r="A31" s="7">
        <v>29</v>
      </c>
      <c r="B31" s="114" t="s">
        <v>1391</v>
      </c>
      <c r="C31" s="7" t="s">
        <v>1354</v>
      </c>
      <c r="D31" s="114" t="s">
        <v>1390</v>
      </c>
    </row>
    <row r="32" spans="1:4">
      <c r="A32" s="7">
        <v>30</v>
      </c>
      <c r="B32" s="114" t="s">
        <v>1392</v>
      </c>
      <c r="C32" s="7" t="s">
        <v>1354</v>
      </c>
      <c r="D32" s="114" t="s">
        <v>1390</v>
      </c>
    </row>
    <row r="33" spans="1:4">
      <c r="A33" s="7">
        <v>31</v>
      </c>
      <c r="B33" s="114" t="s">
        <v>1393</v>
      </c>
      <c r="C33" s="7" t="s">
        <v>1354</v>
      </c>
      <c r="D33" s="114" t="s">
        <v>1394</v>
      </c>
    </row>
    <row r="34" spans="1:4">
      <c r="A34" s="7">
        <v>32</v>
      </c>
      <c r="B34" s="114" t="s">
        <v>1395</v>
      </c>
      <c r="C34" s="7" t="s">
        <v>1354</v>
      </c>
      <c r="D34" s="114" t="s">
        <v>1394</v>
      </c>
    </row>
    <row r="35" spans="1:4">
      <c r="A35" s="7">
        <v>33</v>
      </c>
      <c r="B35" s="114" t="s">
        <v>1396</v>
      </c>
      <c r="C35" s="7" t="s">
        <v>1354</v>
      </c>
      <c r="D35" s="114" t="s">
        <v>1394</v>
      </c>
    </row>
    <row r="36" spans="1:4">
      <c r="A36" s="7">
        <v>34</v>
      </c>
      <c r="B36" s="114" t="s">
        <v>1397</v>
      </c>
      <c r="C36" s="7" t="s">
        <v>1354</v>
      </c>
      <c r="D36" s="114" t="s">
        <v>1398</v>
      </c>
    </row>
    <row r="37" spans="1:4">
      <c r="A37" s="7">
        <v>35</v>
      </c>
      <c r="B37" s="114" t="s">
        <v>1399</v>
      </c>
      <c r="C37" s="7" t="s">
        <v>1354</v>
      </c>
      <c r="D37" s="114" t="s">
        <v>1398</v>
      </c>
    </row>
    <row r="38" spans="1:4">
      <c r="A38" s="7">
        <v>36</v>
      </c>
      <c r="B38" s="114" t="s">
        <v>1400</v>
      </c>
      <c r="C38" s="7" t="s">
        <v>1354</v>
      </c>
      <c r="D38" s="114" t="s">
        <v>1398</v>
      </c>
    </row>
    <row r="39" spans="1:4">
      <c r="A39" s="7">
        <v>37</v>
      </c>
      <c r="B39" s="114" t="s">
        <v>1401</v>
      </c>
      <c r="C39" s="7" t="s">
        <v>1354</v>
      </c>
      <c r="D39" s="114" t="s">
        <v>1402</v>
      </c>
    </row>
    <row r="40" spans="1:4">
      <c r="A40" s="7">
        <v>38</v>
      </c>
      <c r="B40" s="114" t="s">
        <v>1041</v>
      </c>
      <c r="C40" s="7" t="s">
        <v>1354</v>
      </c>
      <c r="D40" s="114" t="s">
        <v>1402</v>
      </c>
    </row>
    <row r="41" spans="1:4">
      <c r="A41" s="7">
        <v>39</v>
      </c>
      <c r="B41" s="114" t="s">
        <v>1403</v>
      </c>
      <c r="C41" s="7" t="s">
        <v>1354</v>
      </c>
      <c r="D41" s="114" t="s">
        <v>1402</v>
      </c>
    </row>
    <row r="42" spans="1:4">
      <c r="A42" s="7">
        <v>40</v>
      </c>
      <c r="B42" s="114" t="s">
        <v>1404</v>
      </c>
      <c r="C42" s="7" t="s">
        <v>1354</v>
      </c>
      <c r="D42" s="114" t="s">
        <v>1405</v>
      </c>
    </row>
    <row r="43" spans="1:4">
      <c r="A43" s="7">
        <v>41</v>
      </c>
      <c r="B43" s="114" t="s">
        <v>1406</v>
      </c>
      <c r="C43" s="7" t="s">
        <v>1354</v>
      </c>
      <c r="D43" s="114" t="s">
        <v>1405</v>
      </c>
    </row>
    <row r="44" spans="1:4">
      <c r="A44" s="7">
        <v>42</v>
      </c>
      <c r="B44" s="114" t="s">
        <v>1407</v>
      </c>
      <c r="C44" s="7" t="s">
        <v>1354</v>
      </c>
      <c r="D44" s="114" t="s">
        <v>1405</v>
      </c>
    </row>
    <row r="45" spans="1:4">
      <c r="A45" s="7">
        <v>43</v>
      </c>
      <c r="B45" s="114" t="s">
        <v>1408</v>
      </c>
      <c r="C45" s="7" t="s">
        <v>1354</v>
      </c>
      <c r="D45" s="114" t="s">
        <v>1409</v>
      </c>
    </row>
    <row r="46" spans="1:4">
      <c r="A46" s="7">
        <v>44</v>
      </c>
      <c r="B46" s="114" t="s">
        <v>1410</v>
      </c>
      <c r="C46" s="7" t="s">
        <v>1354</v>
      </c>
      <c r="D46" s="114" t="s">
        <v>1409</v>
      </c>
    </row>
    <row r="47" spans="1:4">
      <c r="A47" s="7">
        <v>45</v>
      </c>
      <c r="B47" s="114" t="s">
        <v>1411</v>
      </c>
      <c r="C47" s="7" t="s">
        <v>1354</v>
      </c>
      <c r="D47" s="114" t="s">
        <v>1409</v>
      </c>
    </row>
    <row r="48" spans="1:4">
      <c r="A48" s="7">
        <v>46</v>
      </c>
      <c r="B48" s="114" t="s">
        <v>1412</v>
      </c>
      <c r="C48" s="7" t="s">
        <v>1354</v>
      </c>
      <c r="D48" s="114" t="s">
        <v>1413</v>
      </c>
    </row>
    <row r="49" spans="1:4">
      <c r="A49" s="7">
        <v>47</v>
      </c>
      <c r="B49" s="114" t="s">
        <v>1414</v>
      </c>
      <c r="C49" s="7" t="s">
        <v>1354</v>
      </c>
      <c r="D49" s="114" t="s">
        <v>1413</v>
      </c>
    </row>
    <row r="50" spans="1:4">
      <c r="A50" s="7">
        <v>48</v>
      </c>
      <c r="B50" s="114" t="s">
        <v>1415</v>
      </c>
      <c r="C50" s="7" t="s">
        <v>1354</v>
      </c>
      <c r="D50" s="114" t="s">
        <v>1413</v>
      </c>
    </row>
    <row r="51" spans="1:4">
      <c r="A51" s="7">
        <v>49</v>
      </c>
      <c r="B51" s="114" t="s">
        <v>1416</v>
      </c>
      <c r="C51" s="7" t="s">
        <v>1354</v>
      </c>
      <c r="D51" s="114" t="s">
        <v>1417</v>
      </c>
    </row>
    <row r="52" spans="1:4">
      <c r="A52" s="7">
        <v>50</v>
      </c>
      <c r="B52" s="114" t="s">
        <v>1418</v>
      </c>
      <c r="C52" s="7" t="s">
        <v>1354</v>
      </c>
      <c r="D52" s="114" t="s">
        <v>1417</v>
      </c>
    </row>
    <row r="53" spans="1:4">
      <c r="A53" s="7">
        <v>51</v>
      </c>
      <c r="B53" s="114" t="s">
        <v>1419</v>
      </c>
      <c r="C53" s="7" t="s">
        <v>1354</v>
      </c>
      <c r="D53" s="114" t="s">
        <v>1417</v>
      </c>
    </row>
    <row r="54" spans="1:4">
      <c r="A54" s="7">
        <v>52</v>
      </c>
      <c r="B54" s="114" t="s">
        <v>1420</v>
      </c>
      <c r="C54" s="7" t="s">
        <v>1354</v>
      </c>
      <c r="D54" s="114" t="s">
        <v>1421</v>
      </c>
    </row>
    <row r="55" spans="1:4">
      <c r="A55" s="7">
        <v>53</v>
      </c>
      <c r="B55" s="114" t="s">
        <v>1422</v>
      </c>
      <c r="C55" s="7" t="s">
        <v>1354</v>
      </c>
      <c r="D55" s="114" t="s">
        <v>1421</v>
      </c>
    </row>
    <row r="56" spans="1:4">
      <c r="A56" s="7">
        <v>54</v>
      </c>
      <c r="B56" s="114" t="s">
        <v>1423</v>
      </c>
      <c r="C56" s="7" t="s">
        <v>1354</v>
      </c>
      <c r="D56" s="114" t="s">
        <v>1421</v>
      </c>
    </row>
    <row r="57" spans="1:4">
      <c r="A57" s="7">
        <v>55</v>
      </c>
      <c r="B57" s="114" t="s">
        <v>1424</v>
      </c>
      <c r="C57" s="7" t="s">
        <v>1354</v>
      </c>
      <c r="D57" s="114" t="s">
        <v>1425</v>
      </c>
    </row>
    <row r="58" spans="1:4">
      <c r="A58" s="7">
        <v>56</v>
      </c>
      <c r="B58" s="114" t="s">
        <v>1426</v>
      </c>
      <c r="C58" s="7" t="s">
        <v>1354</v>
      </c>
      <c r="D58" s="114" t="s">
        <v>1425</v>
      </c>
    </row>
    <row r="59" spans="1:4">
      <c r="A59" s="7">
        <v>57</v>
      </c>
      <c r="B59" s="114" t="s">
        <v>1427</v>
      </c>
      <c r="C59" s="7" t="s">
        <v>1354</v>
      </c>
      <c r="D59" s="114" t="s">
        <v>1425</v>
      </c>
    </row>
    <row r="60" spans="1:4">
      <c r="A60" s="7">
        <v>58</v>
      </c>
      <c r="B60" s="114" t="s">
        <v>1428</v>
      </c>
      <c r="C60" s="7" t="s">
        <v>1354</v>
      </c>
      <c r="D60" s="114" t="s">
        <v>1429</v>
      </c>
    </row>
    <row r="61" spans="1:4">
      <c r="A61" s="7">
        <v>59</v>
      </c>
      <c r="B61" s="114" t="s">
        <v>1430</v>
      </c>
      <c r="C61" s="7" t="s">
        <v>1354</v>
      </c>
      <c r="D61" s="114" t="s">
        <v>1429</v>
      </c>
    </row>
    <row r="62" spans="1:4">
      <c r="A62" s="7">
        <v>60</v>
      </c>
      <c r="B62" s="114" t="s">
        <v>1431</v>
      </c>
      <c r="C62" s="7" t="s">
        <v>1354</v>
      </c>
      <c r="D62" s="114" t="s">
        <v>1429</v>
      </c>
    </row>
    <row r="63" spans="1:4">
      <c r="A63" s="7">
        <v>61</v>
      </c>
      <c r="B63" s="114" t="s">
        <v>1432</v>
      </c>
      <c r="C63" s="7" t="s">
        <v>1354</v>
      </c>
      <c r="D63" s="114" t="s">
        <v>1433</v>
      </c>
    </row>
    <row r="64" spans="1:4">
      <c r="A64" s="7">
        <v>62</v>
      </c>
      <c r="B64" s="114" t="s">
        <v>1434</v>
      </c>
      <c r="C64" s="7" t="s">
        <v>1354</v>
      </c>
      <c r="D64" s="114" t="s">
        <v>1433</v>
      </c>
    </row>
    <row r="65" spans="1:4">
      <c r="A65" s="7">
        <v>63</v>
      </c>
      <c r="B65" s="114" t="s">
        <v>1435</v>
      </c>
      <c r="C65" s="7" t="s">
        <v>1354</v>
      </c>
      <c r="D65" s="114" t="s">
        <v>1433</v>
      </c>
    </row>
    <row r="66" spans="1:4">
      <c r="A66" s="7">
        <v>64</v>
      </c>
      <c r="B66" s="114" t="s">
        <v>1436</v>
      </c>
      <c r="C66" s="7" t="s">
        <v>1354</v>
      </c>
      <c r="D66" s="114" t="s">
        <v>1437</v>
      </c>
    </row>
    <row r="67" spans="1:4">
      <c r="A67" s="7">
        <v>65</v>
      </c>
      <c r="B67" s="114" t="s">
        <v>1438</v>
      </c>
      <c r="C67" s="7" t="s">
        <v>1354</v>
      </c>
      <c r="D67" s="114" t="s">
        <v>1437</v>
      </c>
    </row>
    <row r="68" spans="1:4">
      <c r="A68" s="7">
        <v>66</v>
      </c>
      <c r="B68" s="114" t="s">
        <v>1439</v>
      </c>
      <c r="C68" s="7" t="s">
        <v>1354</v>
      </c>
      <c r="D68" s="114" t="s">
        <v>1437</v>
      </c>
    </row>
    <row r="69" spans="1:4">
      <c r="A69" s="7">
        <v>67</v>
      </c>
      <c r="B69" s="114" t="s">
        <v>1440</v>
      </c>
      <c r="C69" s="7" t="s">
        <v>1354</v>
      </c>
      <c r="D69" s="114" t="s">
        <v>1441</v>
      </c>
    </row>
    <row r="70" spans="1:4">
      <c r="A70" s="7">
        <v>68</v>
      </c>
      <c r="B70" s="114" t="s">
        <v>1442</v>
      </c>
      <c r="C70" s="7" t="s">
        <v>1354</v>
      </c>
      <c r="D70" s="114" t="s">
        <v>1441</v>
      </c>
    </row>
    <row r="71" spans="1:4">
      <c r="A71" s="7">
        <v>69</v>
      </c>
      <c r="B71" s="114" t="s">
        <v>1443</v>
      </c>
      <c r="C71" s="7" t="s">
        <v>1354</v>
      </c>
      <c r="D71" s="114" t="s">
        <v>1441</v>
      </c>
    </row>
    <row r="72" spans="1:4">
      <c r="A72" s="7">
        <v>70</v>
      </c>
      <c r="B72" s="114" t="s">
        <v>1444</v>
      </c>
      <c r="C72" s="7" t="s">
        <v>1354</v>
      </c>
      <c r="D72" s="114" t="s">
        <v>1445</v>
      </c>
    </row>
    <row r="73" spans="1:4">
      <c r="A73" s="7">
        <v>71</v>
      </c>
      <c r="B73" s="114" t="s">
        <v>1446</v>
      </c>
      <c r="C73" s="7" t="s">
        <v>1354</v>
      </c>
      <c r="D73" s="114" t="s">
        <v>1445</v>
      </c>
    </row>
    <row r="74" spans="1:4">
      <c r="A74" s="7">
        <v>72</v>
      </c>
      <c r="B74" s="114" t="s">
        <v>1447</v>
      </c>
      <c r="C74" s="7" t="s">
        <v>1354</v>
      </c>
      <c r="D74" s="114" t="s">
        <v>1445</v>
      </c>
    </row>
    <row r="75" spans="1:4">
      <c r="A75" s="7">
        <v>73</v>
      </c>
      <c r="B75" s="114" t="s">
        <v>1448</v>
      </c>
      <c r="C75" s="7" t="s">
        <v>1354</v>
      </c>
      <c r="D75" s="114" t="s">
        <v>1449</v>
      </c>
    </row>
    <row r="76" spans="1:4">
      <c r="A76" s="7">
        <v>74</v>
      </c>
      <c r="B76" s="114" t="s">
        <v>1450</v>
      </c>
      <c r="C76" s="7" t="s">
        <v>1354</v>
      </c>
      <c r="D76" s="114" t="s">
        <v>1449</v>
      </c>
    </row>
    <row r="77" spans="1:4">
      <c r="A77" s="7">
        <v>75</v>
      </c>
      <c r="B77" s="114" t="s">
        <v>1451</v>
      </c>
      <c r="C77" s="7" t="s">
        <v>1354</v>
      </c>
      <c r="D77" s="114" t="s">
        <v>1449</v>
      </c>
    </row>
    <row r="78" spans="1:4">
      <c r="A78" s="7">
        <v>76</v>
      </c>
      <c r="B78" s="114" t="s">
        <v>1452</v>
      </c>
      <c r="C78" s="7" t="s">
        <v>1354</v>
      </c>
      <c r="D78" s="114" t="s">
        <v>1453</v>
      </c>
    </row>
    <row r="79" spans="1:4">
      <c r="A79" s="7">
        <v>77</v>
      </c>
      <c r="B79" s="114" t="s">
        <v>1454</v>
      </c>
      <c r="C79" s="7" t="s">
        <v>1354</v>
      </c>
      <c r="D79" s="114" t="s">
        <v>1453</v>
      </c>
    </row>
    <row r="80" spans="1:4">
      <c r="A80" s="7">
        <v>78</v>
      </c>
      <c r="B80" s="114" t="s">
        <v>1455</v>
      </c>
      <c r="C80" s="7" t="s">
        <v>1354</v>
      </c>
      <c r="D80" s="114" t="s">
        <v>1453</v>
      </c>
    </row>
    <row r="81" spans="1:4">
      <c r="A81" s="7">
        <v>79</v>
      </c>
      <c r="B81" s="114" t="s">
        <v>1456</v>
      </c>
      <c r="C81" s="7" t="s">
        <v>1354</v>
      </c>
      <c r="D81" s="114" t="s">
        <v>1457</v>
      </c>
    </row>
    <row r="82" spans="1:4">
      <c r="A82" s="7">
        <v>80</v>
      </c>
      <c r="B82" s="114" t="s">
        <v>1458</v>
      </c>
      <c r="C82" s="7" t="s">
        <v>1354</v>
      </c>
      <c r="D82" s="114" t="s">
        <v>1457</v>
      </c>
    </row>
    <row r="83" spans="1:4">
      <c r="A83" s="7">
        <v>81</v>
      </c>
      <c r="B83" s="114" t="s">
        <v>1459</v>
      </c>
      <c r="C83" s="7" t="s">
        <v>1354</v>
      </c>
      <c r="D83" s="114" t="s">
        <v>1457</v>
      </c>
    </row>
    <row r="84" spans="1:4">
      <c r="A84" s="7">
        <v>82</v>
      </c>
      <c r="B84" s="114" t="s">
        <v>1460</v>
      </c>
      <c r="C84" s="7" t="s">
        <v>1354</v>
      </c>
      <c r="D84" s="114" t="s">
        <v>1461</v>
      </c>
    </row>
    <row r="85" spans="1:4">
      <c r="A85" s="7">
        <v>83</v>
      </c>
      <c r="B85" s="114" t="s">
        <v>1462</v>
      </c>
      <c r="C85" s="7" t="s">
        <v>1354</v>
      </c>
      <c r="D85" s="114" t="s">
        <v>1461</v>
      </c>
    </row>
    <row r="86" spans="1:4">
      <c r="A86" s="7">
        <v>84</v>
      </c>
      <c r="B86" s="114" t="s">
        <v>1463</v>
      </c>
      <c r="C86" s="7" t="s">
        <v>1354</v>
      </c>
      <c r="D86" s="114" t="s">
        <v>1461</v>
      </c>
    </row>
    <row r="87" spans="1:4">
      <c r="A87" s="7">
        <v>85</v>
      </c>
      <c r="B87" s="114" t="s">
        <v>1464</v>
      </c>
      <c r="C87" s="7" t="s">
        <v>1354</v>
      </c>
      <c r="D87" s="114" t="s">
        <v>1465</v>
      </c>
    </row>
    <row r="88" spans="1:4">
      <c r="A88" s="7">
        <v>86</v>
      </c>
      <c r="B88" s="114" t="s">
        <v>1466</v>
      </c>
      <c r="C88" s="7" t="s">
        <v>1354</v>
      </c>
      <c r="D88" s="114" t="s">
        <v>1465</v>
      </c>
    </row>
    <row r="89" spans="1:4">
      <c r="A89" s="7">
        <v>87</v>
      </c>
      <c r="B89" s="114" t="s">
        <v>1467</v>
      </c>
      <c r="C89" s="7" t="s">
        <v>1354</v>
      </c>
      <c r="D89" s="114" t="s">
        <v>1465</v>
      </c>
    </row>
    <row r="90" spans="1:4">
      <c r="A90" s="7">
        <v>88</v>
      </c>
      <c r="B90" s="114" t="s">
        <v>1468</v>
      </c>
      <c r="C90" s="7" t="s">
        <v>1354</v>
      </c>
      <c r="D90" s="114" t="s">
        <v>1469</v>
      </c>
    </row>
    <row r="91" spans="1:4">
      <c r="A91" s="7">
        <v>89</v>
      </c>
      <c r="B91" s="114" t="s">
        <v>1470</v>
      </c>
      <c r="C91" s="7" t="s">
        <v>1354</v>
      </c>
      <c r="D91" s="114" t="s">
        <v>1469</v>
      </c>
    </row>
    <row r="92" spans="1:4">
      <c r="A92" s="7">
        <v>90</v>
      </c>
      <c r="B92" s="114" t="s">
        <v>1471</v>
      </c>
      <c r="C92" s="7" t="s">
        <v>1354</v>
      </c>
      <c r="D92" s="114" t="s">
        <v>1469</v>
      </c>
    </row>
    <row r="93" spans="1:4">
      <c r="A93" s="7">
        <v>91</v>
      </c>
      <c r="B93" s="114" t="s">
        <v>1472</v>
      </c>
      <c r="C93" s="7" t="s">
        <v>1354</v>
      </c>
      <c r="D93" s="114" t="s">
        <v>1473</v>
      </c>
    </row>
    <row r="94" spans="1:4">
      <c r="A94" s="7">
        <v>92</v>
      </c>
      <c r="B94" s="114" t="s">
        <v>1474</v>
      </c>
      <c r="C94" s="7" t="s">
        <v>1354</v>
      </c>
      <c r="D94" s="114" t="s">
        <v>1473</v>
      </c>
    </row>
    <row r="95" spans="1:4">
      <c r="A95" s="7">
        <v>93</v>
      </c>
      <c r="B95" s="114" t="s">
        <v>1475</v>
      </c>
      <c r="C95" s="7" t="s">
        <v>1354</v>
      </c>
      <c r="D95" s="114" t="s">
        <v>1473</v>
      </c>
    </row>
    <row r="96" spans="1:4">
      <c r="A96" s="7">
        <v>94</v>
      </c>
      <c r="B96" s="114" t="s">
        <v>1476</v>
      </c>
      <c r="C96" s="7" t="s">
        <v>1354</v>
      </c>
      <c r="D96" s="114" t="s">
        <v>1477</v>
      </c>
    </row>
    <row r="97" spans="1:4">
      <c r="A97" s="7">
        <v>95</v>
      </c>
      <c r="B97" s="114" t="s">
        <v>1478</v>
      </c>
      <c r="C97" s="7" t="s">
        <v>1354</v>
      </c>
      <c r="D97" s="114" t="s">
        <v>1477</v>
      </c>
    </row>
    <row r="98" spans="1:4">
      <c r="A98" s="7">
        <v>96</v>
      </c>
      <c r="B98" s="114" t="s">
        <v>1479</v>
      </c>
      <c r="C98" s="7" t="s">
        <v>1354</v>
      </c>
      <c r="D98" s="114" t="s">
        <v>1477</v>
      </c>
    </row>
    <row r="99" spans="1:4">
      <c r="A99" s="7">
        <v>97</v>
      </c>
      <c r="B99" s="114" t="s">
        <v>1480</v>
      </c>
      <c r="C99" s="7" t="s">
        <v>1354</v>
      </c>
      <c r="D99" s="114" t="s">
        <v>1481</v>
      </c>
    </row>
    <row r="100" spans="1:4">
      <c r="A100" s="7">
        <v>98</v>
      </c>
      <c r="B100" s="114" t="s">
        <v>1482</v>
      </c>
      <c r="C100" s="7" t="s">
        <v>1354</v>
      </c>
      <c r="D100" s="114" t="s">
        <v>1481</v>
      </c>
    </row>
    <row r="101" spans="1:4">
      <c r="A101" s="7">
        <v>99</v>
      </c>
      <c r="B101" s="114" t="s">
        <v>1483</v>
      </c>
      <c r="C101" s="7" t="s">
        <v>1354</v>
      </c>
      <c r="D101" s="114" t="s">
        <v>1481</v>
      </c>
    </row>
    <row r="102" spans="1:4">
      <c r="A102" s="7">
        <v>100</v>
      </c>
      <c r="B102" s="114" t="s">
        <v>1484</v>
      </c>
      <c r="C102" s="7" t="s">
        <v>1354</v>
      </c>
      <c r="D102" s="114" t="s">
        <v>1485</v>
      </c>
    </row>
    <row r="103" spans="1:4">
      <c r="A103" s="7">
        <v>101</v>
      </c>
      <c r="B103" s="114" t="s">
        <v>1486</v>
      </c>
      <c r="C103" s="7" t="s">
        <v>1354</v>
      </c>
      <c r="D103" s="114" t="s">
        <v>1485</v>
      </c>
    </row>
    <row r="104" spans="1:4">
      <c r="A104" s="7">
        <v>102</v>
      </c>
      <c r="B104" s="114" t="s">
        <v>1487</v>
      </c>
      <c r="C104" s="7" t="s">
        <v>1354</v>
      </c>
      <c r="D104" s="114" t="s">
        <v>1485</v>
      </c>
    </row>
    <row r="105" spans="1:4">
      <c r="A105" s="7">
        <v>103</v>
      </c>
      <c r="B105" s="114" t="s">
        <v>1488</v>
      </c>
      <c r="C105" s="7" t="s">
        <v>1354</v>
      </c>
      <c r="D105" s="114" t="s">
        <v>1489</v>
      </c>
    </row>
    <row r="106" spans="1:4">
      <c r="A106" s="7">
        <v>104</v>
      </c>
      <c r="B106" s="114" t="s">
        <v>1490</v>
      </c>
      <c r="C106" s="7" t="s">
        <v>1354</v>
      </c>
      <c r="D106" s="114" t="s">
        <v>1489</v>
      </c>
    </row>
    <row r="107" spans="1:4">
      <c r="A107" s="7">
        <v>105</v>
      </c>
      <c r="B107" s="114" t="s">
        <v>1491</v>
      </c>
      <c r="C107" s="7" t="s">
        <v>1354</v>
      </c>
      <c r="D107" s="114" t="s">
        <v>1489</v>
      </c>
    </row>
    <row r="108" spans="1:4">
      <c r="A108" s="7">
        <v>106</v>
      </c>
      <c r="B108" s="114" t="s">
        <v>1492</v>
      </c>
      <c r="C108" s="7" t="s">
        <v>1354</v>
      </c>
      <c r="D108" s="114" t="s">
        <v>1493</v>
      </c>
    </row>
    <row r="109" spans="1:4">
      <c r="A109" s="7">
        <v>107</v>
      </c>
      <c r="B109" s="114" t="s">
        <v>1494</v>
      </c>
      <c r="C109" s="7" t="s">
        <v>1354</v>
      </c>
      <c r="D109" s="114" t="s">
        <v>1493</v>
      </c>
    </row>
    <row r="110" spans="1:4">
      <c r="A110" s="7">
        <v>108</v>
      </c>
      <c r="B110" s="114" t="s">
        <v>1495</v>
      </c>
      <c r="C110" s="7" t="s">
        <v>1354</v>
      </c>
      <c r="D110" s="114" t="s">
        <v>1493</v>
      </c>
    </row>
    <row r="111" spans="1:4">
      <c r="A111" s="7">
        <v>109</v>
      </c>
      <c r="B111" s="114" t="s">
        <v>1496</v>
      </c>
      <c r="C111" s="7" t="s">
        <v>1354</v>
      </c>
      <c r="D111" s="114" t="s">
        <v>1497</v>
      </c>
    </row>
    <row r="112" spans="1:4">
      <c r="A112" s="7">
        <v>110</v>
      </c>
      <c r="B112" s="114" t="s">
        <v>1498</v>
      </c>
      <c r="C112" s="7" t="s">
        <v>1354</v>
      </c>
      <c r="D112" s="114" t="s">
        <v>1497</v>
      </c>
    </row>
    <row r="113" spans="1:4">
      <c r="A113" s="7">
        <v>111</v>
      </c>
      <c r="B113" s="114" t="s">
        <v>1499</v>
      </c>
      <c r="C113" s="7" t="s">
        <v>1354</v>
      </c>
      <c r="D113" s="114" t="s">
        <v>1497</v>
      </c>
    </row>
    <row r="114" spans="1:4">
      <c r="A114" s="7">
        <v>112</v>
      </c>
      <c r="B114" s="114" t="s">
        <v>1500</v>
      </c>
      <c r="C114" s="7" t="s">
        <v>1354</v>
      </c>
      <c r="D114" s="114" t="s">
        <v>1501</v>
      </c>
    </row>
    <row r="115" spans="1:4">
      <c r="A115" s="7">
        <v>113</v>
      </c>
      <c r="B115" s="114" t="s">
        <v>1502</v>
      </c>
      <c r="C115" s="7" t="s">
        <v>1354</v>
      </c>
      <c r="D115" s="114" t="s">
        <v>1501</v>
      </c>
    </row>
    <row r="116" spans="1:4">
      <c r="A116" s="7">
        <v>114</v>
      </c>
      <c r="B116" s="114" t="s">
        <v>1503</v>
      </c>
      <c r="C116" s="7" t="s">
        <v>1354</v>
      </c>
      <c r="D116" s="114" t="s">
        <v>1501</v>
      </c>
    </row>
    <row r="117" spans="1:4">
      <c r="A117" s="7">
        <v>115</v>
      </c>
      <c r="B117" s="114" t="s">
        <v>1504</v>
      </c>
      <c r="C117" s="7" t="s">
        <v>1354</v>
      </c>
      <c r="D117" s="114" t="s">
        <v>1505</v>
      </c>
    </row>
    <row r="118" spans="1:4">
      <c r="A118" s="7">
        <v>116</v>
      </c>
      <c r="B118" s="114" t="s">
        <v>1506</v>
      </c>
      <c r="C118" s="7" t="s">
        <v>1354</v>
      </c>
      <c r="D118" s="114" t="s">
        <v>1505</v>
      </c>
    </row>
    <row r="119" spans="1:4">
      <c r="A119" s="7">
        <v>117</v>
      </c>
      <c r="B119" s="114" t="s">
        <v>1507</v>
      </c>
      <c r="C119" s="7" t="s">
        <v>1354</v>
      </c>
      <c r="D119" s="114" t="s">
        <v>1505</v>
      </c>
    </row>
    <row r="120" spans="1:4">
      <c r="A120" s="7">
        <v>118</v>
      </c>
      <c r="B120" s="114" t="s">
        <v>1508</v>
      </c>
      <c r="C120" s="7" t="s">
        <v>1354</v>
      </c>
      <c r="D120" s="114" t="s">
        <v>1509</v>
      </c>
    </row>
    <row r="121" spans="1:4">
      <c r="A121" s="7">
        <v>119</v>
      </c>
      <c r="B121" s="114" t="s">
        <v>1510</v>
      </c>
      <c r="C121" s="7" t="s">
        <v>1354</v>
      </c>
      <c r="D121" s="114" t="s">
        <v>1509</v>
      </c>
    </row>
    <row r="122" spans="1:4">
      <c r="A122" s="7">
        <v>120</v>
      </c>
      <c r="B122" s="114" t="s">
        <v>1511</v>
      </c>
      <c r="C122" s="7" t="s">
        <v>1354</v>
      </c>
      <c r="D122" s="114" t="s">
        <v>1509</v>
      </c>
    </row>
    <row r="123" spans="1:4">
      <c r="A123" s="7">
        <v>121</v>
      </c>
      <c r="B123" s="114" t="s">
        <v>1512</v>
      </c>
      <c r="C123" s="7" t="s">
        <v>1354</v>
      </c>
      <c r="D123" s="114" t="s">
        <v>1513</v>
      </c>
    </row>
    <row r="124" spans="1:4">
      <c r="A124" s="7">
        <v>122</v>
      </c>
      <c r="B124" s="114" t="s">
        <v>1514</v>
      </c>
      <c r="C124" s="7" t="s">
        <v>1354</v>
      </c>
      <c r="D124" s="114" t="s">
        <v>1513</v>
      </c>
    </row>
    <row r="125" spans="1:4">
      <c r="A125" s="7">
        <v>123</v>
      </c>
      <c r="B125" s="114" t="s">
        <v>1515</v>
      </c>
      <c r="C125" s="7" t="s">
        <v>1354</v>
      </c>
      <c r="D125" s="114" t="s">
        <v>1513</v>
      </c>
    </row>
    <row r="126" spans="1:4">
      <c r="A126" s="7">
        <v>124</v>
      </c>
      <c r="B126" s="114" t="s">
        <v>1516</v>
      </c>
      <c r="C126" s="7" t="s">
        <v>1354</v>
      </c>
      <c r="D126" s="114" t="s">
        <v>1517</v>
      </c>
    </row>
    <row r="127" spans="1:4">
      <c r="A127" s="7">
        <v>125</v>
      </c>
      <c r="B127" s="114" t="s">
        <v>1518</v>
      </c>
      <c r="C127" s="7" t="s">
        <v>1354</v>
      </c>
      <c r="D127" s="114" t="s">
        <v>1517</v>
      </c>
    </row>
    <row r="128" spans="1:4">
      <c r="A128" s="7">
        <v>126</v>
      </c>
      <c r="B128" s="114" t="s">
        <v>1519</v>
      </c>
      <c r="C128" s="7" t="s">
        <v>1354</v>
      </c>
      <c r="D128" s="114" t="s">
        <v>1517</v>
      </c>
    </row>
    <row r="129" spans="1:4">
      <c r="A129" s="7">
        <v>127</v>
      </c>
      <c r="B129" s="114" t="s">
        <v>1520</v>
      </c>
      <c r="C129" s="7" t="s">
        <v>1354</v>
      </c>
      <c r="D129" s="114" t="s">
        <v>1521</v>
      </c>
    </row>
    <row r="130" spans="1:4">
      <c r="A130" s="7">
        <v>128</v>
      </c>
      <c r="B130" s="114" t="s">
        <v>1522</v>
      </c>
      <c r="C130" s="7" t="s">
        <v>1354</v>
      </c>
      <c r="D130" s="114" t="s">
        <v>1521</v>
      </c>
    </row>
    <row r="131" spans="1:4">
      <c r="A131" s="7">
        <v>129</v>
      </c>
      <c r="B131" s="114" t="s">
        <v>1523</v>
      </c>
      <c r="C131" s="7" t="s">
        <v>1354</v>
      </c>
      <c r="D131" s="114" t="s">
        <v>1521</v>
      </c>
    </row>
    <row r="132" spans="1:4">
      <c r="A132" s="7">
        <v>130</v>
      </c>
      <c r="B132" s="114" t="s">
        <v>1524</v>
      </c>
      <c r="C132" s="7" t="s">
        <v>1354</v>
      </c>
      <c r="D132" s="114" t="s">
        <v>1525</v>
      </c>
    </row>
    <row r="133" spans="1:4">
      <c r="A133" s="7">
        <v>131</v>
      </c>
      <c r="B133" s="114" t="s">
        <v>1236</v>
      </c>
      <c r="C133" s="7" t="s">
        <v>1354</v>
      </c>
      <c r="D133" s="114" t="s">
        <v>1525</v>
      </c>
    </row>
    <row r="134" spans="1:4">
      <c r="A134" s="7">
        <v>132</v>
      </c>
      <c r="B134" s="114" t="s">
        <v>1526</v>
      </c>
      <c r="C134" s="7" t="s">
        <v>1354</v>
      </c>
      <c r="D134" s="114" t="s">
        <v>1525</v>
      </c>
    </row>
    <row r="135" spans="1:4">
      <c r="A135" s="7">
        <v>133</v>
      </c>
      <c r="B135" s="114" t="s">
        <v>1527</v>
      </c>
      <c r="C135" s="7" t="s">
        <v>1354</v>
      </c>
      <c r="D135" s="114" t="s">
        <v>1528</v>
      </c>
    </row>
    <row r="136" spans="1:4">
      <c r="A136" s="7">
        <v>134</v>
      </c>
      <c r="B136" s="114" t="s">
        <v>1529</v>
      </c>
      <c r="C136" s="7" t="s">
        <v>1354</v>
      </c>
      <c r="D136" s="114" t="s">
        <v>1528</v>
      </c>
    </row>
    <row r="137" spans="1:4">
      <c r="A137" s="7">
        <v>135</v>
      </c>
      <c r="B137" s="114" t="s">
        <v>1530</v>
      </c>
      <c r="C137" s="7" t="s">
        <v>1354</v>
      </c>
      <c r="D137" s="114" t="s">
        <v>1528</v>
      </c>
    </row>
    <row r="138" spans="1:4">
      <c r="A138" s="7">
        <v>136</v>
      </c>
      <c r="B138" s="114" t="s">
        <v>354</v>
      </c>
      <c r="C138" s="7" t="s">
        <v>1354</v>
      </c>
      <c r="D138" s="114" t="s">
        <v>1531</v>
      </c>
    </row>
    <row r="139" spans="1:4">
      <c r="A139" s="7">
        <v>137</v>
      </c>
      <c r="B139" s="114" t="s">
        <v>1532</v>
      </c>
      <c r="C139" s="7" t="s">
        <v>1354</v>
      </c>
      <c r="D139" s="114" t="s">
        <v>1531</v>
      </c>
    </row>
    <row r="140" spans="1:4">
      <c r="A140" s="7">
        <v>138</v>
      </c>
      <c r="B140" s="114" t="s">
        <v>1533</v>
      </c>
      <c r="C140" s="7" t="s">
        <v>1354</v>
      </c>
      <c r="D140" s="114" t="s">
        <v>1531</v>
      </c>
    </row>
    <row r="141" spans="1:4">
      <c r="A141" s="7">
        <v>139</v>
      </c>
      <c r="B141" s="114" t="s">
        <v>1534</v>
      </c>
      <c r="C141" s="7" t="s">
        <v>1354</v>
      </c>
      <c r="D141" s="114" t="s">
        <v>1535</v>
      </c>
    </row>
    <row r="142" spans="1:4">
      <c r="A142" s="7">
        <v>140</v>
      </c>
      <c r="B142" s="116" t="s">
        <v>1536</v>
      </c>
      <c r="C142" s="7" t="s">
        <v>1354</v>
      </c>
      <c r="D142" s="114" t="s">
        <v>1535</v>
      </c>
    </row>
    <row r="143" spans="1:4">
      <c r="A143" s="7">
        <v>141</v>
      </c>
      <c r="B143" s="116" t="s">
        <v>1537</v>
      </c>
      <c r="C143" s="7" t="s">
        <v>1354</v>
      </c>
      <c r="D143" s="114" t="s">
        <v>1535</v>
      </c>
    </row>
    <row r="144" spans="1:4">
      <c r="A144" s="7">
        <v>142</v>
      </c>
      <c r="B144" s="114" t="s">
        <v>1538</v>
      </c>
      <c r="C144" s="7" t="s">
        <v>1354</v>
      </c>
      <c r="D144" s="114" t="s">
        <v>1539</v>
      </c>
    </row>
    <row r="145" spans="1:4">
      <c r="A145" s="7">
        <v>143</v>
      </c>
      <c r="B145" s="116" t="s">
        <v>1540</v>
      </c>
      <c r="C145" s="7" t="s">
        <v>1354</v>
      </c>
      <c r="D145" s="114" t="s">
        <v>1539</v>
      </c>
    </row>
    <row r="146" spans="1:4">
      <c r="A146" s="7">
        <v>144</v>
      </c>
      <c r="B146" s="116" t="s">
        <v>1541</v>
      </c>
      <c r="C146" s="7" t="s">
        <v>1354</v>
      </c>
      <c r="D146" s="114" t="s">
        <v>1539</v>
      </c>
    </row>
    <row r="147" spans="1:4">
      <c r="A147" s="7">
        <v>145</v>
      </c>
      <c r="B147" s="114" t="s">
        <v>1542</v>
      </c>
      <c r="C147" s="7" t="s">
        <v>1354</v>
      </c>
      <c r="D147" s="114" t="s">
        <v>1543</v>
      </c>
    </row>
    <row r="148" spans="1:4">
      <c r="A148" s="7">
        <v>146</v>
      </c>
      <c r="B148" s="116" t="s">
        <v>1544</v>
      </c>
      <c r="C148" s="7" t="s">
        <v>1354</v>
      </c>
      <c r="D148" s="114" t="s">
        <v>1543</v>
      </c>
    </row>
    <row r="149" spans="1:4">
      <c r="A149" s="7">
        <v>147</v>
      </c>
      <c r="B149" s="116" t="s">
        <v>1545</v>
      </c>
      <c r="C149" s="7" t="s">
        <v>1354</v>
      </c>
      <c r="D149" s="114" t="s">
        <v>1543</v>
      </c>
    </row>
    <row r="150" spans="1:4">
      <c r="A150" s="7">
        <v>148</v>
      </c>
      <c r="B150" s="114" t="s">
        <v>1546</v>
      </c>
      <c r="C150" s="7" t="s">
        <v>1354</v>
      </c>
      <c r="D150" s="114" t="s">
        <v>1547</v>
      </c>
    </row>
    <row r="151" spans="1:4">
      <c r="A151" s="7">
        <v>149</v>
      </c>
      <c r="B151" s="116" t="s">
        <v>1548</v>
      </c>
      <c r="C151" s="7" t="s">
        <v>1354</v>
      </c>
      <c r="D151" s="114" t="s">
        <v>1547</v>
      </c>
    </row>
    <row r="152" spans="1:4">
      <c r="A152" s="7">
        <v>150</v>
      </c>
      <c r="B152" s="116" t="s">
        <v>1549</v>
      </c>
      <c r="C152" s="7" t="s">
        <v>1354</v>
      </c>
      <c r="D152" s="114" t="s">
        <v>1547</v>
      </c>
    </row>
    <row r="153" spans="1:4">
      <c r="A153" s="7">
        <v>151</v>
      </c>
      <c r="B153" s="114" t="s">
        <v>1550</v>
      </c>
      <c r="C153" s="7" t="s">
        <v>1354</v>
      </c>
      <c r="D153" s="114" t="s">
        <v>1551</v>
      </c>
    </row>
    <row r="154" spans="1:4">
      <c r="A154" s="7">
        <v>152</v>
      </c>
      <c r="B154" s="116" t="s">
        <v>1552</v>
      </c>
      <c r="C154" s="7" t="s">
        <v>1354</v>
      </c>
      <c r="D154" s="114" t="s">
        <v>1551</v>
      </c>
    </row>
    <row r="155" spans="1:4">
      <c r="A155" s="7">
        <v>153</v>
      </c>
      <c r="B155" s="116" t="s">
        <v>1553</v>
      </c>
      <c r="C155" s="7" t="s">
        <v>1354</v>
      </c>
      <c r="D155" s="114" t="s">
        <v>1551</v>
      </c>
    </row>
    <row r="156" spans="1:4">
      <c r="A156" s="7">
        <v>154</v>
      </c>
      <c r="B156" s="114" t="s">
        <v>1554</v>
      </c>
      <c r="C156" s="7" t="s">
        <v>1354</v>
      </c>
      <c r="D156" s="114" t="s">
        <v>1555</v>
      </c>
    </row>
    <row r="157" spans="1:4">
      <c r="A157" s="7">
        <v>155</v>
      </c>
      <c r="B157" s="116" t="s">
        <v>1556</v>
      </c>
      <c r="C157" s="7" t="s">
        <v>1354</v>
      </c>
      <c r="D157" s="114" t="s">
        <v>1555</v>
      </c>
    </row>
    <row r="158" spans="1:4">
      <c r="A158" s="7">
        <v>156</v>
      </c>
      <c r="B158" s="116" t="s">
        <v>1557</v>
      </c>
      <c r="C158" s="7" t="s">
        <v>1354</v>
      </c>
      <c r="D158" s="114" t="s">
        <v>1555</v>
      </c>
    </row>
    <row r="159" spans="1:4">
      <c r="A159" s="7">
        <v>157</v>
      </c>
      <c r="B159" s="114" t="s">
        <v>1558</v>
      </c>
      <c r="C159" s="7" t="s">
        <v>1354</v>
      </c>
      <c r="D159" s="114" t="s">
        <v>1559</v>
      </c>
    </row>
    <row r="160" spans="1:4">
      <c r="A160" s="7">
        <v>158</v>
      </c>
      <c r="B160" s="116" t="s">
        <v>1560</v>
      </c>
      <c r="C160" s="7" t="s">
        <v>1354</v>
      </c>
      <c r="D160" s="114" t="s">
        <v>1559</v>
      </c>
    </row>
    <row r="161" spans="1:4">
      <c r="A161" s="7">
        <v>159</v>
      </c>
      <c r="B161" s="116" t="s">
        <v>1561</v>
      </c>
      <c r="C161" s="7" t="s">
        <v>1354</v>
      </c>
      <c r="D161" s="114" t="s">
        <v>1559</v>
      </c>
    </row>
    <row r="162" spans="1:4">
      <c r="A162" s="7">
        <v>160</v>
      </c>
      <c r="B162" s="114" t="s">
        <v>1562</v>
      </c>
      <c r="C162" s="7" t="s">
        <v>1354</v>
      </c>
      <c r="D162" s="114" t="s">
        <v>1563</v>
      </c>
    </row>
    <row r="163" spans="1:4">
      <c r="A163" s="7">
        <v>161</v>
      </c>
      <c r="B163" s="114" t="s">
        <v>1564</v>
      </c>
      <c r="C163" s="7" t="s">
        <v>1354</v>
      </c>
      <c r="D163" s="114" t="s">
        <v>1563</v>
      </c>
    </row>
    <row r="164" spans="1:4">
      <c r="A164" s="7">
        <v>162</v>
      </c>
      <c r="B164" s="114" t="s">
        <v>1565</v>
      </c>
      <c r="C164" s="7" t="s">
        <v>1354</v>
      </c>
      <c r="D164" s="114" t="s">
        <v>1563</v>
      </c>
    </row>
    <row r="165" spans="1:4">
      <c r="A165" s="7">
        <v>163</v>
      </c>
      <c r="B165" s="114" t="s">
        <v>1566</v>
      </c>
      <c r="C165" s="7" t="s">
        <v>1354</v>
      </c>
      <c r="D165" s="114" t="s">
        <v>1567</v>
      </c>
    </row>
    <row r="166" spans="1:4">
      <c r="A166" s="7">
        <v>164</v>
      </c>
      <c r="B166" s="114" t="s">
        <v>1568</v>
      </c>
      <c r="C166" s="7" t="s">
        <v>1354</v>
      </c>
      <c r="D166" s="114" t="s">
        <v>1567</v>
      </c>
    </row>
    <row r="167" spans="1:4">
      <c r="A167" s="7">
        <v>165</v>
      </c>
      <c r="B167" s="114" t="s">
        <v>1569</v>
      </c>
      <c r="C167" s="7" t="s">
        <v>1354</v>
      </c>
      <c r="D167" s="114" t="s">
        <v>1567</v>
      </c>
    </row>
    <row r="168" spans="1:4">
      <c r="A168" s="7">
        <v>166</v>
      </c>
      <c r="B168" s="114" t="s">
        <v>1570</v>
      </c>
      <c r="C168" s="7" t="s">
        <v>1354</v>
      </c>
      <c r="D168" s="114" t="s">
        <v>1571</v>
      </c>
    </row>
    <row r="169" spans="1:4">
      <c r="A169" s="7">
        <v>167</v>
      </c>
      <c r="B169" s="114" t="s">
        <v>1572</v>
      </c>
      <c r="C169" s="7" t="s">
        <v>1354</v>
      </c>
      <c r="D169" s="114" t="s">
        <v>1571</v>
      </c>
    </row>
    <row r="170" spans="1:4">
      <c r="A170" s="7">
        <v>168</v>
      </c>
      <c r="B170" s="114" t="s">
        <v>1573</v>
      </c>
      <c r="C170" s="7" t="s">
        <v>1354</v>
      </c>
      <c r="D170" s="114" t="s">
        <v>1571</v>
      </c>
    </row>
    <row r="171" spans="1:4">
      <c r="A171" s="7">
        <v>169</v>
      </c>
      <c r="B171" s="114" t="s">
        <v>1574</v>
      </c>
      <c r="C171" s="7" t="s">
        <v>1354</v>
      </c>
      <c r="D171" s="114" t="s">
        <v>1575</v>
      </c>
    </row>
    <row r="172" spans="1:4">
      <c r="A172" s="7">
        <v>170</v>
      </c>
      <c r="B172" s="114" t="s">
        <v>1576</v>
      </c>
      <c r="C172" s="7" t="s">
        <v>1354</v>
      </c>
      <c r="D172" s="114" t="s">
        <v>1575</v>
      </c>
    </row>
    <row r="173" spans="1:4">
      <c r="A173" s="7">
        <v>171</v>
      </c>
      <c r="B173" s="114" t="s">
        <v>1577</v>
      </c>
      <c r="C173" s="7" t="s">
        <v>1354</v>
      </c>
      <c r="D173" s="114" t="s">
        <v>1575</v>
      </c>
    </row>
    <row r="174" spans="1:4">
      <c r="A174" s="7">
        <v>172</v>
      </c>
      <c r="B174" s="114" t="s">
        <v>1578</v>
      </c>
      <c r="C174" s="7" t="s">
        <v>1354</v>
      </c>
      <c r="D174" s="114" t="s">
        <v>1579</v>
      </c>
    </row>
    <row r="175" spans="1:4">
      <c r="A175" s="7">
        <v>173</v>
      </c>
      <c r="B175" s="114" t="s">
        <v>1580</v>
      </c>
      <c r="C175" s="7" t="s">
        <v>1354</v>
      </c>
      <c r="D175" s="114" t="s">
        <v>1579</v>
      </c>
    </row>
    <row r="176" spans="1:4">
      <c r="A176" s="7">
        <v>174</v>
      </c>
      <c r="B176" s="114" t="s">
        <v>1581</v>
      </c>
      <c r="C176" s="7" t="s">
        <v>1354</v>
      </c>
      <c r="D176" s="114" t="s">
        <v>1579</v>
      </c>
    </row>
    <row r="177" spans="1:4">
      <c r="A177" s="7">
        <v>175</v>
      </c>
      <c r="B177" s="114" t="s">
        <v>1582</v>
      </c>
      <c r="C177" s="7" t="s">
        <v>1354</v>
      </c>
      <c r="D177" s="114" t="s">
        <v>1583</v>
      </c>
    </row>
    <row r="178" spans="1:4">
      <c r="A178" s="7">
        <v>176</v>
      </c>
      <c r="B178" s="114" t="s">
        <v>1584</v>
      </c>
      <c r="C178" s="7" t="s">
        <v>1354</v>
      </c>
      <c r="D178" s="114" t="s">
        <v>1583</v>
      </c>
    </row>
    <row r="179" spans="1:4">
      <c r="A179" s="7">
        <v>177</v>
      </c>
      <c r="B179" s="114" t="s">
        <v>1585</v>
      </c>
      <c r="C179" s="7" t="s">
        <v>1354</v>
      </c>
      <c r="D179" s="114" t="s">
        <v>1583</v>
      </c>
    </row>
    <row r="180" spans="1:4">
      <c r="A180" s="7">
        <v>178</v>
      </c>
      <c r="B180" s="114" t="s">
        <v>1586</v>
      </c>
      <c r="C180" s="7" t="s">
        <v>1354</v>
      </c>
      <c r="D180" s="114" t="s">
        <v>1587</v>
      </c>
    </row>
    <row r="181" spans="1:4">
      <c r="A181" s="7">
        <v>179</v>
      </c>
      <c r="B181" s="114" t="s">
        <v>1588</v>
      </c>
      <c r="C181" s="7" t="s">
        <v>1354</v>
      </c>
      <c r="D181" s="114" t="s">
        <v>1587</v>
      </c>
    </row>
    <row r="182" spans="1:4">
      <c r="A182" s="7">
        <v>180</v>
      </c>
      <c r="B182" s="114" t="s">
        <v>1589</v>
      </c>
      <c r="C182" s="7" t="s">
        <v>1354</v>
      </c>
      <c r="D182" s="114" t="s">
        <v>1587</v>
      </c>
    </row>
    <row r="183" spans="1:4">
      <c r="A183" s="7">
        <v>181</v>
      </c>
      <c r="B183" s="114" t="s">
        <v>1590</v>
      </c>
      <c r="C183" s="7" t="s">
        <v>1354</v>
      </c>
      <c r="D183" s="114" t="s">
        <v>1591</v>
      </c>
    </row>
    <row r="184" spans="1:4">
      <c r="A184" s="7">
        <v>182</v>
      </c>
      <c r="B184" s="114" t="s">
        <v>1592</v>
      </c>
      <c r="C184" s="7" t="s">
        <v>1354</v>
      </c>
      <c r="D184" s="114" t="s">
        <v>1591</v>
      </c>
    </row>
    <row r="185" spans="1:4">
      <c r="A185" s="7">
        <v>183</v>
      </c>
      <c r="B185" s="114" t="s">
        <v>1593</v>
      </c>
      <c r="C185" s="7" t="s">
        <v>1354</v>
      </c>
      <c r="D185" s="114" t="s">
        <v>1591</v>
      </c>
    </row>
    <row r="186" spans="1:4">
      <c r="A186" s="7">
        <v>184</v>
      </c>
      <c r="B186" s="114" t="s">
        <v>1594</v>
      </c>
      <c r="C186" s="7" t="s">
        <v>1354</v>
      </c>
      <c r="D186" s="114" t="s">
        <v>1595</v>
      </c>
    </row>
    <row r="187" spans="1:4">
      <c r="A187" s="7">
        <v>185</v>
      </c>
      <c r="B187" s="114" t="s">
        <v>1596</v>
      </c>
      <c r="C187" s="7" t="s">
        <v>1354</v>
      </c>
      <c r="D187" s="114" t="s">
        <v>1595</v>
      </c>
    </row>
    <row r="188" spans="1:4">
      <c r="A188" s="7">
        <v>186</v>
      </c>
      <c r="B188" s="114" t="s">
        <v>1597</v>
      </c>
      <c r="C188" s="7" t="s">
        <v>1354</v>
      </c>
      <c r="D188" s="114" t="s">
        <v>1595</v>
      </c>
    </row>
    <row r="189" spans="1:4">
      <c r="A189" s="7">
        <v>187</v>
      </c>
      <c r="B189" s="114" t="s">
        <v>1598</v>
      </c>
      <c r="C189" s="7" t="s">
        <v>1354</v>
      </c>
      <c r="D189" s="114" t="s">
        <v>1599</v>
      </c>
    </row>
    <row r="190" spans="1:4">
      <c r="A190" s="7">
        <v>188</v>
      </c>
      <c r="B190" s="114" t="s">
        <v>1600</v>
      </c>
      <c r="C190" s="7" t="s">
        <v>1354</v>
      </c>
      <c r="D190" s="114" t="s">
        <v>1599</v>
      </c>
    </row>
    <row r="191" spans="1:4">
      <c r="A191" s="7">
        <v>189</v>
      </c>
      <c r="B191" s="114" t="s">
        <v>1601</v>
      </c>
      <c r="C191" s="7" t="s">
        <v>1354</v>
      </c>
      <c r="D191" s="114" t="s">
        <v>1599</v>
      </c>
    </row>
    <row r="192" spans="1:4">
      <c r="A192" s="7">
        <v>190</v>
      </c>
      <c r="B192" s="114" t="s">
        <v>1602</v>
      </c>
      <c r="C192" s="7" t="s">
        <v>1354</v>
      </c>
      <c r="D192" s="114" t="s">
        <v>1603</v>
      </c>
    </row>
    <row r="193" spans="1:4">
      <c r="A193" s="7">
        <v>191</v>
      </c>
      <c r="B193" s="114" t="s">
        <v>1604</v>
      </c>
      <c r="C193" s="7" t="s">
        <v>1354</v>
      </c>
      <c r="D193" s="114" t="s">
        <v>1603</v>
      </c>
    </row>
    <row r="194" spans="1:4">
      <c r="A194" s="7">
        <v>192</v>
      </c>
      <c r="B194" s="114" t="s">
        <v>1605</v>
      </c>
      <c r="C194" s="7" t="s">
        <v>1354</v>
      </c>
      <c r="D194" s="114" t="s">
        <v>1603</v>
      </c>
    </row>
    <row r="195" spans="1:4">
      <c r="A195" s="7">
        <v>193</v>
      </c>
      <c r="B195" s="114" t="s">
        <v>1606</v>
      </c>
      <c r="C195" s="7" t="s">
        <v>1354</v>
      </c>
      <c r="D195" s="114" t="s">
        <v>1607</v>
      </c>
    </row>
    <row r="196" spans="1:4">
      <c r="A196" s="7">
        <v>194</v>
      </c>
      <c r="B196" s="114" t="s">
        <v>1608</v>
      </c>
      <c r="C196" s="7" t="s">
        <v>1354</v>
      </c>
      <c r="D196" s="114" t="s">
        <v>1607</v>
      </c>
    </row>
    <row r="197" spans="1:4">
      <c r="A197" s="7">
        <v>195</v>
      </c>
      <c r="B197" s="114" t="s">
        <v>1609</v>
      </c>
      <c r="C197" s="7" t="s">
        <v>1354</v>
      </c>
      <c r="D197" s="114" t="s">
        <v>1607</v>
      </c>
    </row>
    <row r="198" spans="1:4">
      <c r="A198" s="7">
        <v>196</v>
      </c>
      <c r="B198" s="114" t="s">
        <v>1610</v>
      </c>
      <c r="C198" s="7" t="s">
        <v>1354</v>
      </c>
      <c r="D198" s="114" t="s">
        <v>1611</v>
      </c>
    </row>
    <row r="199" spans="1:4">
      <c r="A199" s="7">
        <v>197</v>
      </c>
      <c r="B199" s="114" t="s">
        <v>1612</v>
      </c>
      <c r="C199" s="7" t="s">
        <v>1354</v>
      </c>
      <c r="D199" s="114" t="s">
        <v>1611</v>
      </c>
    </row>
    <row r="200" spans="1:4">
      <c r="A200" s="7">
        <v>198</v>
      </c>
      <c r="B200" s="114" t="s">
        <v>1613</v>
      </c>
      <c r="C200" s="7" t="s">
        <v>1354</v>
      </c>
      <c r="D200" s="114" t="s">
        <v>1611</v>
      </c>
    </row>
    <row r="201" spans="1:4">
      <c r="A201" s="7">
        <v>199</v>
      </c>
      <c r="B201" s="114" t="s">
        <v>1614</v>
      </c>
      <c r="C201" s="7" t="s">
        <v>1354</v>
      </c>
      <c r="D201" s="114" t="s">
        <v>1615</v>
      </c>
    </row>
    <row r="202" spans="1:4">
      <c r="A202" s="7">
        <v>200</v>
      </c>
      <c r="B202" s="114" t="s">
        <v>1616</v>
      </c>
      <c r="C202" s="7" t="s">
        <v>1354</v>
      </c>
      <c r="D202" s="114" t="s">
        <v>1615</v>
      </c>
    </row>
    <row r="203" spans="1:4">
      <c r="A203" s="7">
        <v>201</v>
      </c>
      <c r="B203" s="114" t="s">
        <v>1617</v>
      </c>
      <c r="C203" s="7" t="s">
        <v>1354</v>
      </c>
      <c r="D203" s="114" t="s">
        <v>1615</v>
      </c>
    </row>
    <row r="204" spans="1:4">
      <c r="A204" s="7">
        <v>202</v>
      </c>
      <c r="B204" s="114" t="s">
        <v>1618</v>
      </c>
      <c r="C204" s="7" t="s">
        <v>1354</v>
      </c>
      <c r="D204" s="114" t="s">
        <v>1619</v>
      </c>
    </row>
    <row r="205" spans="1:4">
      <c r="A205" s="7">
        <v>203</v>
      </c>
      <c r="B205" s="114" t="s">
        <v>1620</v>
      </c>
      <c r="C205" s="7" t="s">
        <v>1354</v>
      </c>
      <c r="D205" s="114" t="s">
        <v>1619</v>
      </c>
    </row>
    <row r="206" spans="1:4">
      <c r="A206" s="7">
        <v>204</v>
      </c>
      <c r="B206" s="114" t="s">
        <v>1621</v>
      </c>
      <c r="C206" s="7" t="s">
        <v>1354</v>
      </c>
      <c r="D206" s="114" t="s">
        <v>1619</v>
      </c>
    </row>
    <row r="207" spans="1:4">
      <c r="A207" s="7">
        <v>205</v>
      </c>
      <c r="B207" s="114" t="s">
        <v>1042</v>
      </c>
      <c r="C207" s="7" t="s">
        <v>1354</v>
      </c>
      <c r="D207" s="114" t="s">
        <v>1622</v>
      </c>
    </row>
    <row r="208" spans="1:4">
      <c r="A208" s="7">
        <v>206</v>
      </c>
      <c r="B208" s="114" t="s">
        <v>1623</v>
      </c>
      <c r="C208" s="7" t="s">
        <v>1354</v>
      </c>
      <c r="D208" s="114" t="s">
        <v>1622</v>
      </c>
    </row>
    <row r="209" spans="1:4">
      <c r="A209" s="7">
        <v>207</v>
      </c>
      <c r="B209" s="114" t="s">
        <v>1624</v>
      </c>
      <c r="C209" s="7" t="s">
        <v>1354</v>
      </c>
      <c r="D209" s="114" t="s">
        <v>1622</v>
      </c>
    </row>
    <row r="210" spans="1:4">
      <c r="A210" s="7">
        <v>208</v>
      </c>
      <c r="B210" s="114" t="s">
        <v>1625</v>
      </c>
      <c r="C210" s="7" t="s">
        <v>1354</v>
      </c>
      <c r="D210" s="114" t="s">
        <v>1626</v>
      </c>
    </row>
    <row r="211" spans="1:4">
      <c r="A211" s="7">
        <v>209</v>
      </c>
      <c r="B211" s="114" t="s">
        <v>1627</v>
      </c>
      <c r="C211" s="7" t="s">
        <v>1354</v>
      </c>
      <c r="D211" s="114" t="s">
        <v>1626</v>
      </c>
    </row>
    <row r="212" spans="1:4">
      <c r="A212" s="7">
        <v>210</v>
      </c>
      <c r="B212" s="114" t="s">
        <v>1628</v>
      </c>
      <c r="C212" s="7" t="s">
        <v>1354</v>
      </c>
      <c r="D212" s="114" t="s">
        <v>1626</v>
      </c>
    </row>
    <row r="213" spans="1:4">
      <c r="A213" s="7">
        <v>211</v>
      </c>
      <c r="B213" s="114" t="s">
        <v>1629</v>
      </c>
      <c r="C213" s="7" t="s">
        <v>1354</v>
      </c>
      <c r="D213" s="114" t="s">
        <v>1630</v>
      </c>
    </row>
    <row r="214" spans="1:4">
      <c r="A214" s="7">
        <v>212</v>
      </c>
      <c r="B214" s="114" t="s">
        <v>1631</v>
      </c>
      <c r="C214" s="7" t="s">
        <v>1354</v>
      </c>
      <c r="D214" s="114" t="s">
        <v>1630</v>
      </c>
    </row>
    <row r="215" spans="1:4">
      <c r="A215" s="7">
        <v>213</v>
      </c>
      <c r="B215" s="114" t="s">
        <v>1632</v>
      </c>
      <c r="C215" s="7" t="s">
        <v>1354</v>
      </c>
      <c r="D215" s="114" t="s">
        <v>1630</v>
      </c>
    </row>
    <row r="216" spans="1:4">
      <c r="A216" s="7">
        <v>214</v>
      </c>
      <c r="B216" s="114" t="s">
        <v>1633</v>
      </c>
      <c r="C216" s="7" t="s">
        <v>1354</v>
      </c>
      <c r="D216" s="114" t="s">
        <v>1634</v>
      </c>
    </row>
    <row r="217" spans="1:4">
      <c r="A217" s="7">
        <v>215</v>
      </c>
      <c r="B217" s="114" t="s">
        <v>1635</v>
      </c>
      <c r="C217" s="7" t="s">
        <v>1354</v>
      </c>
      <c r="D217" s="114" t="s">
        <v>1634</v>
      </c>
    </row>
    <row r="218" spans="1:4">
      <c r="A218" s="7">
        <v>216</v>
      </c>
      <c r="B218" s="114" t="s">
        <v>1636</v>
      </c>
      <c r="C218" s="7" t="s">
        <v>1354</v>
      </c>
      <c r="D218" s="114" t="s">
        <v>1634</v>
      </c>
    </row>
    <row r="219" spans="1:4">
      <c r="A219" s="7">
        <v>217</v>
      </c>
      <c r="B219" s="114" t="s">
        <v>1637</v>
      </c>
      <c r="C219" s="7" t="s">
        <v>1354</v>
      </c>
      <c r="D219" s="114" t="s">
        <v>1638</v>
      </c>
    </row>
    <row r="220" spans="1:4">
      <c r="A220" s="7">
        <v>218</v>
      </c>
      <c r="B220" s="114" t="s">
        <v>1639</v>
      </c>
      <c r="C220" s="7" t="s">
        <v>1354</v>
      </c>
      <c r="D220" s="114" t="s">
        <v>1638</v>
      </c>
    </row>
    <row r="221" spans="1:4">
      <c r="A221" s="7">
        <v>219</v>
      </c>
      <c r="B221" s="114" t="s">
        <v>1640</v>
      </c>
      <c r="C221" s="7" t="s">
        <v>1354</v>
      </c>
      <c r="D221" s="114" t="s">
        <v>1638</v>
      </c>
    </row>
    <row r="222" spans="1:4">
      <c r="A222" s="7">
        <v>220</v>
      </c>
      <c r="B222" s="114" t="s">
        <v>1641</v>
      </c>
      <c r="C222" s="7" t="s">
        <v>1354</v>
      </c>
      <c r="D222" s="114" t="s">
        <v>1642</v>
      </c>
    </row>
    <row r="223" spans="1:4">
      <c r="A223" s="7">
        <v>221</v>
      </c>
      <c r="B223" s="114" t="s">
        <v>1643</v>
      </c>
      <c r="C223" s="7" t="s">
        <v>1354</v>
      </c>
      <c r="D223" s="114" t="s">
        <v>1642</v>
      </c>
    </row>
    <row r="224" spans="1:4">
      <c r="A224" s="7">
        <v>222</v>
      </c>
      <c r="B224" s="114" t="s">
        <v>1644</v>
      </c>
      <c r="C224" s="7" t="s">
        <v>1354</v>
      </c>
      <c r="D224" s="114" t="s">
        <v>1642</v>
      </c>
    </row>
    <row r="225" spans="1:4">
      <c r="A225" s="7">
        <v>223</v>
      </c>
      <c r="B225" s="114" t="s">
        <v>1384</v>
      </c>
      <c r="C225" s="7" t="s">
        <v>1354</v>
      </c>
      <c r="D225" s="114" t="s">
        <v>1645</v>
      </c>
    </row>
    <row r="226" spans="1:4">
      <c r="A226" s="7">
        <v>224</v>
      </c>
      <c r="B226" s="114" t="s">
        <v>1646</v>
      </c>
      <c r="C226" s="7" t="s">
        <v>1354</v>
      </c>
      <c r="D226" s="114" t="s">
        <v>1645</v>
      </c>
    </row>
    <row r="227" spans="1:4">
      <c r="A227" s="7">
        <v>225</v>
      </c>
      <c r="B227" s="114" t="s">
        <v>1647</v>
      </c>
      <c r="C227" s="7" t="s">
        <v>1354</v>
      </c>
      <c r="D227" s="114" t="s">
        <v>1645</v>
      </c>
    </row>
    <row r="228" spans="1:4">
      <c r="A228" s="7">
        <v>226</v>
      </c>
      <c r="B228" s="114" t="s">
        <v>1648</v>
      </c>
      <c r="C228" s="7" t="s">
        <v>1354</v>
      </c>
      <c r="D228" s="114" t="s">
        <v>1649</v>
      </c>
    </row>
    <row r="229" spans="1:4">
      <c r="A229" s="7">
        <v>227</v>
      </c>
      <c r="B229" s="114" t="s">
        <v>1650</v>
      </c>
      <c r="C229" s="7" t="s">
        <v>1354</v>
      </c>
      <c r="D229" s="114" t="s">
        <v>1649</v>
      </c>
    </row>
    <row r="230" spans="1:4">
      <c r="A230" s="7">
        <v>228</v>
      </c>
      <c r="B230" s="114" t="s">
        <v>1651</v>
      </c>
      <c r="C230" s="7" t="s">
        <v>1354</v>
      </c>
      <c r="D230" s="114" t="s">
        <v>1649</v>
      </c>
    </row>
    <row r="231" spans="1:4">
      <c r="A231" s="7">
        <v>229</v>
      </c>
      <c r="B231" s="114" t="s">
        <v>1652</v>
      </c>
      <c r="C231" s="7" t="s">
        <v>1354</v>
      </c>
      <c r="D231" s="114" t="s">
        <v>1653</v>
      </c>
    </row>
    <row r="232" spans="1:4">
      <c r="A232" s="7">
        <v>230</v>
      </c>
      <c r="B232" s="114" t="s">
        <v>1654</v>
      </c>
      <c r="C232" s="7" t="s">
        <v>1354</v>
      </c>
      <c r="D232" s="114" t="s">
        <v>1653</v>
      </c>
    </row>
    <row r="233" spans="1:4">
      <c r="A233" s="7">
        <v>231</v>
      </c>
      <c r="B233" s="114" t="s">
        <v>1655</v>
      </c>
      <c r="C233" s="7" t="s">
        <v>1354</v>
      </c>
      <c r="D233" s="114" t="s">
        <v>1653</v>
      </c>
    </row>
    <row r="234" spans="1:4">
      <c r="A234" s="7">
        <v>232</v>
      </c>
      <c r="B234" s="114" t="s">
        <v>1656</v>
      </c>
      <c r="C234" s="7" t="s">
        <v>1354</v>
      </c>
      <c r="D234" s="114" t="s">
        <v>1657</v>
      </c>
    </row>
    <row r="235" spans="1:4">
      <c r="A235" s="7">
        <v>233</v>
      </c>
      <c r="B235" s="114" t="s">
        <v>1658</v>
      </c>
      <c r="C235" s="7" t="s">
        <v>1354</v>
      </c>
      <c r="D235" s="114" t="s">
        <v>1657</v>
      </c>
    </row>
    <row r="236" spans="1:4">
      <c r="A236" s="7">
        <v>234</v>
      </c>
      <c r="B236" s="114" t="s">
        <v>1659</v>
      </c>
      <c r="C236" s="7" t="s">
        <v>1354</v>
      </c>
      <c r="D236" s="114" t="s">
        <v>1657</v>
      </c>
    </row>
    <row r="237" spans="1:4">
      <c r="A237" s="7">
        <v>235</v>
      </c>
      <c r="B237" s="114" t="s">
        <v>1660</v>
      </c>
      <c r="C237" s="7" t="s">
        <v>1354</v>
      </c>
      <c r="D237" s="114" t="s">
        <v>1661</v>
      </c>
    </row>
    <row r="238" spans="1:4">
      <c r="A238" s="7">
        <v>236</v>
      </c>
      <c r="B238" s="114" t="s">
        <v>1654</v>
      </c>
      <c r="C238" s="7" t="s">
        <v>1354</v>
      </c>
      <c r="D238" s="114" t="s">
        <v>1661</v>
      </c>
    </row>
    <row r="239" spans="1:4">
      <c r="A239" s="7">
        <v>237</v>
      </c>
      <c r="B239" s="114" t="s">
        <v>1662</v>
      </c>
      <c r="C239" s="7" t="s">
        <v>1354</v>
      </c>
      <c r="D239" s="114" t="s">
        <v>1661</v>
      </c>
    </row>
    <row r="240" spans="1:4">
      <c r="A240" s="7">
        <v>238</v>
      </c>
      <c r="B240" s="114" t="s">
        <v>1663</v>
      </c>
      <c r="C240" s="7" t="s">
        <v>1354</v>
      </c>
      <c r="D240" s="114" t="s">
        <v>1664</v>
      </c>
    </row>
    <row r="241" spans="1:4">
      <c r="A241" s="7">
        <v>239</v>
      </c>
      <c r="B241" s="114" t="s">
        <v>1665</v>
      </c>
      <c r="C241" s="7" t="s">
        <v>1354</v>
      </c>
      <c r="D241" s="114" t="s">
        <v>1664</v>
      </c>
    </row>
    <row r="242" spans="1:4">
      <c r="A242" s="7">
        <v>240</v>
      </c>
      <c r="B242" s="114" t="s">
        <v>1666</v>
      </c>
      <c r="C242" s="7" t="s">
        <v>1354</v>
      </c>
      <c r="D242" s="114" t="s">
        <v>1664</v>
      </c>
    </row>
    <row r="243" spans="1:4">
      <c r="A243" s="7">
        <v>241</v>
      </c>
      <c r="B243" s="114" t="s">
        <v>1667</v>
      </c>
      <c r="C243" s="7" t="s">
        <v>1354</v>
      </c>
      <c r="D243" s="114" t="s">
        <v>1668</v>
      </c>
    </row>
    <row r="244" spans="1:4">
      <c r="A244" s="7">
        <v>242</v>
      </c>
      <c r="B244" s="114" t="s">
        <v>1669</v>
      </c>
      <c r="C244" s="7" t="s">
        <v>1354</v>
      </c>
      <c r="D244" s="114" t="s">
        <v>1668</v>
      </c>
    </row>
    <row r="245" spans="1:4">
      <c r="A245" s="7">
        <v>243</v>
      </c>
      <c r="B245" s="115" t="s">
        <v>1670</v>
      </c>
      <c r="C245" s="7" t="s">
        <v>1354</v>
      </c>
      <c r="D245" s="114" t="s">
        <v>1668</v>
      </c>
    </row>
    <row r="246" spans="1:4">
      <c r="A246" s="7">
        <v>244</v>
      </c>
      <c r="B246" s="114" t="s">
        <v>1671</v>
      </c>
      <c r="C246" s="7" t="s">
        <v>1354</v>
      </c>
      <c r="D246" s="114" t="s">
        <v>1672</v>
      </c>
    </row>
    <row r="247" spans="1:4">
      <c r="A247" s="7">
        <v>245</v>
      </c>
      <c r="B247" s="115" t="s">
        <v>1673</v>
      </c>
      <c r="C247" s="7" t="s">
        <v>1354</v>
      </c>
      <c r="D247" s="114" t="s">
        <v>1672</v>
      </c>
    </row>
    <row r="248" spans="1:4">
      <c r="A248" s="7">
        <v>246</v>
      </c>
      <c r="B248" s="115" t="s">
        <v>1674</v>
      </c>
      <c r="C248" s="7" t="s">
        <v>1354</v>
      </c>
      <c r="D248" s="114" t="s">
        <v>1672</v>
      </c>
    </row>
    <row r="249" spans="1:4">
      <c r="A249" s="7">
        <v>247</v>
      </c>
      <c r="B249" s="114" t="s">
        <v>1675</v>
      </c>
      <c r="C249" s="7" t="s">
        <v>1354</v>
      </c>
      <c r="D249" s="114" t="s">
        <v>1676</v>
      </c>
    </row>
    <row r="250" spans="1:4">
      <c r="A250" s="7">
        <v>248</v>
      </c>
      <c r="B250" s="115" t="s">
        <v>1677</v>
      </c>
      <c r="C250" s="7" t="s">
        <v>1354</v>
      </c>
      <c r="D250" s="114" t="s">
        <v>1676</v>
      </c>
    </row>
    <row r="251" spans="1:4">
      <c r="A251" s="7">
        <v>249</v>
      </c>
      <c r="B251" s="115" t="s">
        <v>1678</v>
      </c>
      <c r="C251" s="7" t="s">
        <v>1354</v>
      </c>
      <c r="D251" s="114" t="s">
        <v>1676</v>
      </c>
    </row>
    <row r="252" spans="1:4">
      <c r="A252" s="7">
        <v>250</v>
      </c>
      <c r="B252" s="114" t="s">
        <v>1679</v>
      </c>
      <c r="C252" s="7" t="s">
        <v>1354</v>
      </c>
      <c r="D252" s="114" t="s">
        <v>1680</v>
      </c>
    </row>
    <row r="253" spans="1:4">
      <c r="A253" s="7">
        <v>251</v>
      </c>
      <c r="B253" s="115" t="s">
        <v>1681</v>
      </c>
      <c r="C253" s="7" t="s">
        <v>1354</v>
      </c>
      <c r="D253" s="114" t="s">
        <v>1680</v>
      </c>
    </row>
    <row r="254" spans="1:4">
      <c r="A254" s="7">
        <v>252</v>
      </c>
      <c r="B254" s="115" t="s">
        <v>1682</v>
      </c>
      <c r="C254" s="7" t="s">
        <v>1354</v>
      </c>
      <c r="D254" s="114" t="s">
        <v>1680</v>
      </c>
    </row>
    <row r="255" spans="1:4">
      <c r="A255" s="7">
        <v>253</v>
      </c>
      <c r="B255" s="114" t="s">
        <v>1683</v>
      </c>
      <c r="C255" s="7" t="s">
        <v>1354</v>
      </c>
      <c r="D255" s="114" t="s">
        <v>1684</v>
      </c>
    </row>
    <row r="256" spans="1:4">
      <c r="A256" s="7">
        <v>254</v>
      </c>
      <c r="B256" s="115" t="s">
        <v>1685</v>
      </c>
      <c r="C256" s="7" t="s">
        <v>1354</v>
      </c>
      <c r="D256" s="114" t="s">
        <v>1684</v>
      </c>
    </row>
    <row r="257" spans="1:4">
      <c r="A257" s="7">
        <v>255</v>
      </c>
      <c r="B257" s="115" t="s">
        <v>1686</v>
      </c>
      <c r="C257" s="7" t="s">
        <v>1354</v>
      </c>
      <c r="D257" s="114" t="s">
        <v>1684</v>
      </c>
    </row>
    <row r="258" spans="1:4">
      <c r="A258" s="7">
        <v>256</v>
      </c>
      <c r="B258" s="114" t="s">
        <v>1687</v>
      </c>
      <c r="C258" s="7" t="s">
        <v>1354</v>
      </c>
      <c r="D258" s="114" t="s">
        <v>1688</v>
      </c>
    </row>
    <row r="259" spans="1:4">
      <c r="A259" s="7">
        <v>257</v>
      </c>
      <c r="B259" s="115" t="s">
        <v>1689</v>
      </c>
      <c r="C259" s="7" t="s">
        <v>1354</v>
      </c>
      <c r="D259" s="114" t="s">
        <v>1688</v>
      </c>
    </row>
    <row r="260" spans="1:4">
      <c r="A260" s="7">
        <v>258</v>
      </c>
      <c r="B260" s="115" t="s">
        <v>1690</v>
      </c>
      <c r="C260" s="7" t="s">
        <v>1354</v>
      </c>
      <c r="D260" s="114" t="s">
        <v>1688</v>
      </c>
    </row>
    <row r="261" spans="1:4">
      <c r="A261" s="7">
        <v>259</v>
      </c>
      <c r="B261" s="114" t="s">
        <v>1691</v>
      </c>
      <c r="C261" s="7" t="s">
        <v>1354</v>
      </c>
      <c r="D261" s="114" t="s">
        <v>1692</v>
      </c>
    </row>
    <row r="262" spans="1:4">
      <c r="A262" s="7">
        <v>260</v>
      </c>
      <c r="B262" s="115" t="s">
        <v>1693</v>
      </c>
      <c r="C262" s="7" t="s">
        <v>1354</v>
      </c>
      <c r="D262" s="114" t="s">
        <v>1692</v>
      </c>
    </row>
    <row r="263" spans="1:4">
      <c r="A263" s="7">
        <v>261</v>
      </c>
      <c r="B263" s="115" t="s">
        <v>1694</v>
      </c>
      <c r="C263" s="7" t="s">
        <v>1354</v>
      </c>
      <c r="D263" s="114" t="s">
        <v>1692</v>
      </c>
    </row>
    <row r="264" spans="1:4">
      <c r="A264" s="7">
        <v>262</v>
      </c>
      <c r="B264" s="116" t="s">
        <v>1695</v>
      </c>
      <c r="C264" s="7" t="s">
        <v>1354</v>
      </c>
      <c r="D264" s="115" t="s">
        <v>1696</v>
      </c>
    </row>
    <row r="265" spans="1:4">
      <c r="A265" s="7">
        <v>263</v>
      </c>
      <c r="B265" s="116" t="s">
        <v>1697</v>
      </c>
      <c r="C265" s="7" t="s">
        <v>1354</v>
      </c>
      <c r="D265" s="115" t="s">
        <v>1696</v>
      </c>
    </row>
    <row r="266" spans="1:4">
      <c r="A266" s="7">
        <v>264</v>
      </c>
      <c r="B266" s="115" t="s">
        <v>1698</v>
      </c>
      <c r="C266" s="7" t="s">
        <v>1354</v>
      </c>
      <c r="D266" s="115" t="s">
        <v>1696</v>
      </c>
    </row>
    <row r="267" spans="1:4">
      <c r="A267" s="7">
        <v>265</v>
      </c>
      <c r="B267" s="115" t="s">
        <v>1699</v>
      </c>
      <c r="C267" s="7" t="s">
        <v>1354</v>
      </c>
      <c r="D267" s="115" t="s">
        <v>1700</v>
      </c>
    </row>
    <row r="268" spans="1:4">
      <c r="A268" s="7">
        <v>266</v>
      </c>
      <c r="B268" s="116" t="s">
        <v>1701</v>
      </c>
      <c r="C268" s="7" t="s">
        <v>1354</v>
      </c>
      <c r="D268" s="115" t="s">
        <v>1700</v>
      </c>
    </row>
    <row r="269" spans="1:4">
      <c r="A269" s="7">
        <v>267</v>
      </c>
      <c r="B269" s="116" t="s">
        <v>1702</v>
      </c>
      <c r="C269" s="7" t="s">
        <v>1354</v>
      </c>
      <c r="D269" s="115" t="s">
        <v>1700</v>
      </c>
    </row>
    <row r="270" spans="1:4">
      <c r="A270" s="7">
        <v>268</v>
      </c>
      <c r="B270" s="116" t="s">
        <v>1703</v>
      </c>
      <c r="C270" s="7" t="s">
        <v>1354</v>
      </c>
      <c r="D270" s="115" t="s">
        <v>1704</v>
      </c>
    </row>
    <row r="271" spans="1:4">
      <c r="A271" s="7">
        <v>269</v>
      </c>
      <c r="B271" s="116" t="s">
        <v>1705</v>
      </c>
      <c r="C271" s="7" t="s">
        <v>1354</v>
      </c>
      <c r="D271" s="115" t="s">
        <v>1704</v>
      </c>
    </row>
    <row r="272" spans="1:4">
      <c r="A272" s="7">
        <v>270</v>
      </c>
      <c r="B272" s="115" t="s">
        <v>1706</v>
      </c>
      <c r="C272" s="7" t="s">
        <v>1354</v>
      </c>
      <c r="D272" s="115" t="s">
        <v>1704</v>
      </c>
    </row>
    <row r="273" spans="1:4">
      <c r="A273" s="7">
        <v>271</v>
      </c>
      <c r="B273" s="115" t="s">
        <v>1707</v>
      </c>
      <c r="C273" s="7" t="s">
        <v>1354</v>
      </c>
      <c r="D273" s="115" t="s">
        <v>1708</v>
      </c>
    </row>
    <row r="274" spans="1:4">
      <c r="A274" s="7">
        <v>272</v>
      </c>
      <c r="B274" s="116" t="s">
        <v>1709</v>
      </c>
      <c r="C274" s="7" t="s">
        <v>1354</v>
      </c>
      <c r="D274" s="115" t="s">
        <v>1708</v>
      </c>
    </row>
    <row r="275" spans="1:4">
      <c r="A275" s="7">
        <v>273</v>
      </c>
      <c r="B275" s="115" t="s">
        <v>1710</v>
      </c>
      <c r="C275" s="7" t="s">
        <v>1354</v>
      </c>
      <c r="D275" s="115" t="s">
        <v>1708</v>
      </c>
    </row>
    <row r="276" spans="1:4">
      <c r="A276" s="7">
        <v>274</v>
      </c>
      <c r="B276" s="116" t="s">
        <v>1711</v>
      </c>
      <c r="C276" s="7" t="s">
        <v>1354</v>
      </c>
      <c r="D276" s="115" t="s">
        <v>1712</v>
      </c>
    </row>
    <row r="277" spans="1:4">
      <c r="A277" s="7">
        <v>275</v>
      </c>
      <c r="B277" s="115" t="s">
        <v>1713</v>
      </c>
      <c r="C277" s="7" t="s">
        <v>1354</v>
      </c>
      <c r="D277" s="115" t="s">
        <v>1712</v>
      </c>
    </row>
    <row r="278" spans="1:4">
      <c r="A278" s="7">
        <v>276</v>
      </c>
      <c r="B278" s="116" t="s">
        <v>1714</v>
      </c>
      <c r="C278" s="7" t="s">
        <v>1354</v>
      </c>
      <c r="D278" s="115" t="s">
        <v>1712</v>
      </c>
    </row>
    <row r="279" spans="1:4">
      <c r="A279" s="7">
        <v>277</v>
      </c>
      <c r="B279" s="115" t="s">
        <v>1715</v>
      </c>
      <c r="C279" s="7" t="s">
        <v>1354</v>
      </c>
      <c r="D279" s="115" t="s">
        <v>1716</v>
      </c>
    </row>
    <row r="280" spans="1:4">
      <c r="A280" s="7">
        <v>278</v>
      </c>
      <c r="B280" s="116" t="s">
        <v>1717</v>
      </c>
      <c r="C280" s="7" t="s">
        <v>1354</v>
      </c>
      <c r="D280" s="115" t="s">
        <v>1716</v>
      </c>
    </row>
    <row r="281" spans="1:4">
      <c r="A281" s="7">
        <v>279</v>
      </c>
      <c r="B281" s="116" t="s">
        <v>1718</v>
      </c>
      <c r="C281" s="7" t="s">
        <v>1354</v>
      </c>
      <c r="D281" s="115" t="s">
        <v>1716</v>
      </c>
    </row>
    <row r="282" spans="1:4">
      <c r="A282" s="7">
        <v>280</v>
      </c>
      <c r="B282" s="116" t="s">
        <v>1719</v>
      </c>
      <c r="C282" s="7" t="s">
        <v>1354</v>
      </c>
      <c r="D282" s="115" t="s">
        <v>1720</v>
      </c>
    </row>
    <row r="283" spans="1:4">
      <c r="A283" s="7">
        <v>281</v>
      </c>
      <c r="B283" s="116" t="s">
        <v>1721</v>
      </c>
      <c r="C283" s="7" t="s">
        <v>1354</v>
      </c>
      <c r="D283" s="115" t="s">
        <v>1720</v>
      </c>
    </row>
    <row r="284" spans="1:4">
      <c r="A284" s="7">
        <v>282</v>
      </c>
      <c r="B284" s="115" t="s">
        <v>1722</v>
      </c>
      <c r="C284" s="7" t="s">
        <v>1354</v>
      </c>
      <c r="D284" s="115" t="s">
        <v>1720</v>
      </c>
    </row>
    <row r="285" spans="1:4">
      <c r="A285" s="7">
        <v>283</v>
      </c>
      <c r="B285" s="116" t="s">
        <v>1723</v>
      </c>
      <c r="C285" s="7" t="s">
        <v>1354</v>
      </c>
      <c r="D285" s="115" t="s">
        <v>1724</v>
      </c>
    </row>
    <row r="286" spans="1:4">
      <c r="A286" s="7">
        <v>284</v>
      </c>
      <c r="B286" s="116" t="s">
        <v>1725</v>
      </c>
      <c r="C286" s="7" t="s">
        <v>1354</v>
      </c>
      <c r="D286" s="115" t="s">
        <v>1724</v>
      </c>
    </row>
    <row r="287" spans="1:4">
      <c r="A287" s="7">
        <v>285</v>
      </c>
      <c r="B287" s="115" t="s">
        <v>1726</v>
      </c>
      <c r="C287" s="7" t="s">
        <v>1354</v>
      </c>
      <c r="D287" s="115" t="s">
        <v>1724</v>
      </c>
    </row>
    <row r="288" spans="1:4">
      <c r="A288" s="7">
        <v>286</v>
      </c>
      <c r="B288" s="116" t="s">
        <v>1727</v>
      </c>
      <c r="C288" s="7" t="s">
        <v>1354</v>
      </c>
      <c r="D288" s="115" t="s">
        <v>1728</v>
      </c>
    </row>
    <row r="289" spans="1:4">
      <c r="A289" s="7">
        <v>287</v>
      </c>
      <c r="B289" s="116" t="s">
        <v>1729</v>
      </c>
      <c r="C289" s="7" t="s">
        <v>1354</v>
      </c>
      <c r="D289" s="115" t="s">
        <v>1728</v>
      </c>
    </row>
    <row r="290" spans="1:4">
      <c r="A290" s="7">
        <v>288</v>
      </c>
      <c r="B290" s="116" t="s">
        <v>1730</v>
      </c>
      <c r="C290" s="7" t="s">
        <v>1354</v>
      </c>
      <c r="D290" s="115" t="s">
        <v>1728</v>
      </c>
    </row>
    <row r="291" spans="1:4">
      <c r="A291" s="7">
        <v>289</v>
      </c>
      <c r="B291" s="115" t="s">
        <v>1731</v>
      </c>
      <c r="C291" s="7" t="s">
        <v>1354</v>
      </c>
      <c r="D291" s="115" t="s">
        <v>1732</v>
      </c>
    </row>
    <row r="292" spans="1:4">
      <c r="A292" s="7">
        <v>290</v>
      </c>
      <c r="B292" s="116" t="s">
        <v>1733</v>
      </c>
      <c r="C292" s="7" t="s">
        <v>1354</v>
      </c>
      <c r="D292" s="115" t="s">
        <v>1732</v>
      </c>
    </row>
    <row r="293" spans="1:4">
      <c r="A293" s="7">
        <v>291</v>
      </c>
      <c r="B293" s="116" t="s">
        <v>1734</v>
      </c>
      <c r="C293" s="7" t="s">
        <v>1354</v>
      </c>
      <c r="D293" s="115" t="s">
        <v>1732</v>
      </c>
    </row>
    <row r="294" spans="1:4">
      <c r="A294" s="7">
        <v>292</v>
      </c>
      <c r="B294" s="114" t="s">
        <v>1735</v>
      </c>
      <c r="C294" s="7" t="s">
        <v>1354</v>
      </c>
      <c r="D294" s="114" t="s">
        <v>1736</v>
      </c>
    </row>
    <row r="295" spans="1:4">
      <c r="A295" s="7">
        <v>293</v>
      </c>
      <c r="B295" s="114" t="s">
        <v>1737</v>
      </c>
      <c r="C295" s="7" t="s">
        <v>1354</v>
      </c>
      <c r="D295" s="114" t="s">
        <v>1736</v>
      </c>
    </row>
    <row r="296" spans="1:4">
      <c r="A296" s="7">
        <v>294</v>
      </c>
      <c r="B296" s="114" t="s">
        <v>1738</v>
      </c>
      <c r="C296" s="7" t="s">
        <v>1354</v>
      </c>
      <c r="D296" s="114" t="s">
        <v>1736</v>
      </c>
    </row>
    <row r="297" spans="1:4">
      <c r="A297" s="7">
        <v>295</v>
      </c>
      <c r="B297" s="114" t="s">
        <v>1739</v>
      </c>
      <c r="C297" s="7" t="s">
        <v>1354</v>
      </c>
      <c r="D297" s="114" t="s">
        <v>1740</v>
      </c>
    </row>
    <row r="298" spans="1:4">
      <c r="A298" s="7">
        <v>296</v>
      </c>
      <c r="B298" s="114" t="s">
        <v>1741</v>
      </c>
      <c r="C298" s="7" t="s">
        <v>1354</v>
      </c>
      <c r="D298" s="114" t="s">
        <v>1740</v>
      </c>
    </row>
    <row r="299" spans="1:4">
      <c r="A299" s="7">
        <v>297</v>
      </c>
      <c r="B299" s="114" t="s">
        <v>1742</v>
      </c>
      <c r="C299" s="7" t="s">
        <v>1354</v>
      </c>
      <c r="D299" s="114" t="s">
        <v>1740</v>
      </c>
    </row>
    <row r="300" spans="1:4">
      <c r="A300" s="7">
        <v>298</v>
      </c>
      <c r="B300" s="114" t="s">
        <v>1743</v>
      </c>
      <c r="C300" s="7" t="s">
        <v>1354</v>
      </c>
      <c r="D300" s="114" t="s">
        <v>1744</v>
      </c>
    </row>
    <row r="301" spans="1:4">
      <c r="A301" s="7">
        <v>299</v>
      </c>
      <c r="B301" s="114" t="s">
        <v>1745</v>
      </c>
      <c r="C301" s="7" t="s">
        <v>1354</v>
      </c>
      <c r="D301" s="114" t="s">
        <v>1744</v>
      </c>
    </row>
    <row r="302" spans="1:4">
      <c r="A302" s="7">
        <v>300</v>
      </c>
      <c r="B302" s="114" t="s">
        <v>1746</v>
      </c>
      <c r="C302" s="7" t="s">
        <v>1354</v>
      </c>
      <c r="D302" s="114" t="s">
        <v>1744</v>
      </c>
    </row>
    <row r="303" spans="1:4">
      <c r="A303" s="7">
        <v>301</v>
      </c>
      <c r="B303" s="114" t="s">
        <v>1747</v>
      </c>
      <c r="C303" s="7" t="s">
        <v>1354</v>
      </c>
      <c r="D303" s="114" t="s">
        <v>1748</v>
      </c>
    </row>
    <row r="304" spans="1:4">
      <c r="A304" s="7">
        <v>302</v>
      </c>
      <c r="B304" s="116" t="s">
        <v>1749</v>
      </c>
      <c r="C304" s="7" t="s">
        <v>1354</v>
      </c>
      <c r="D304" s="114" t="s">
        <v>1748</v>
      </c>
    </row>
    <row r="305" spans="1:4">
      <c r="A305" s="7">
        <v>303</v>
      </c>
      <c r="B305" s="114" t="s">
        <v>1750</v>
      </c>
      <c r="C305" s="7" t="s">
        <v>1354</v>
      </c>
      <c r="D305" s="114" t="s">
        <v>1751</v>
      </c>
    </row>
    <row r="306" spans="1:4">
      <c r="A306" s="7">
        <v>304</v>
      </c>
      <c r="B306" s="114" t="s">
        <v>1752</v>
      </c>
      <c r="C306" s="7" t="s">
        <v>1354</v>
      </c>
      <c r="D306" s="114" t="s">
        <v>1751</v>
      </c>
    </row>
    <row r="307" spans="1:4">
      <c r="A307" s="7">
        <v>305</v>
      </c>
      <c r="B307" s="116" t="s">
        <v>1753</v>
      </c>
      <c r="C307" s="7" t="s">
        <v>1354</v>
      </c>
      <c r="D307" s="114" t="s">
        <v>1751</v>
      </c>
    </row>
    <row r="308" spans="1:4">
      <c r="A308" s="7">
        <v>306</v>
      </c>
      <c r="B308" s="116" t="s">
        <v>1754</v>
      </c>
      <c r="C308" s="7" t="s">
        <v>1354</v>
      </c>
      <c r="D308" s="114" t="s">
        <v>1755</v>
      </c>
    </row>
    <row r="309" spans="1:4">
      <c r="A309" s="7">
        <v>307</v>
      </c>
      <c r="B309" s="114" t="s">
        <v>1756</v>
      </c>
      <c r="C309" s="7" t="s">
        <v>1354</v>
      </c>
      <c r="D309" s="114" t="s">
        <v>1755</v>
      </c>
    </row>
    <row r="310" spans="1:4">
      <c r="A310" s="7">
        <v>308</v>
      </c>
      <c r="B310" s="114" t="s">
        <v>1757</v>
      </c>
      <c r="C310" s="7" t="s">
        <v>1354</v>
      </c>
      <c r="D310" s="114" t="s">
        <v>1755</v>
      </c>
    </row>
    <row r="311" spans="1:4">
      <c r="A311" s="7">
        <v>309</v>
      </c>
      <c r="B311" s="114" t="s">
        <v>1758</v>
      </c>
      <c r="C311" s="7" t="s">
        <v>1354</v>
      </c>
      <c r="D311" s="114" t="s">
        <v>1759</v>
      </c>
    </row>
    <row r="312" spans="1:4">
      <c r="A312" s="7">
        <v>310</v>
      </c>
      <c r="B312" s="114" t="s">
        <v>1760</v>
      </c>
      <c r="C312" s="7" t="s">
        <v>1354</v>
      </c>
      <c r="D312" s="114" t="s">
        <v>1759</v>
      </c>
    </row>
    <row r="313" spans="1:4">
      <c r="A313" s="7">
        <v>311</v>
      </c>
      <c r="B313" s="114" t="s">
        <v>1761</v>
      </c>
      <c r="C313" s="7" t="s">
        <v>1354</v>
      </c>
      <c r="D313" s="114" t="s">
        <v>1759</v>
      </c>
    </row>
    <row r="314" spans="1:4">
      <c r="A314" s="7">
        <v>312</v>
      </c>
      <c r="B314" s="114" t="s">
        <v>1762</v>
      </c>
      <c r="C314" s="7" t="s">
        <v>1354</v>
      </c>
      <c r="D314" s="114" t="s">
        <v>1763</v>
      </c>
    </row>
    <row r="315" spans="1:4">
      <c r="A315" s="7">
        <v>313</v>
      </c>
      <c r="B315" s="114"/>
      <c r="C315" s="7" t="s">
        <v>1354</v>
      </c>
      <c r="D315" s="114" t="s">
        <v>1763</v>
      </c>
    </row>
    <row r="316" spans="1:4">
      <c r="A316" s="7">
        <v>314</v>
      </c>
      <c r="B316" s="114" t="s">
        <v>1764</v>
      </c>
      <c r="C316" s="7" t="s">
        <v>1354</v>
      </c>
      <c r="D316" s="114" t="s">
        <v>1763</v>
      </c>
    </row>
    <row r="317" spans="1:4">
      <c r="A317" s="7">
        <v>315</v>
      </c>
      <c r="B317" s="114" t="s">
        <v>1765</v>
      </c>
      <c r="C317" s="7" t="s">
        <v>1354</v>
      </c>
      <c r="D317" s="114" t="s">
        <v>1766</v>
      </c>
    </row>
    <row r="318" spans="1:4">
      <c r="A318" s="7">
        <v>316</v>
      </c>
      <c r="B318" s="114" t="s">
        <v>1682</v>
      </c>
      <c r="C318" s="7" t="s">
        <v>1354</v>
      </c>
      <c r="D318" s="114" t="s">
        <v>1766</v>
      </c>
    </row>
    <row r="319" spans="1:4">
      <c r="A319" s="7">
        <v>317</v>
      </c>
      <c r="B319" s="114" t="s">
        <v>1767</v>
      </c>
      <c r="C319" s="7" t="s">
        <v>1354</v>
      </c>
      <c r="D319" s="114" t="s">
        <v>1766</v>
      </c>
    </row>
    <row r="320" spans="1:4">
      <c r="A320" s="7">
        <v>318</v>
      </c>
      <c r="B320" s="114" t="s">
        <v>1768</v>
      </c>
      <c r="C320" s="7" t="s">
        <v>1354</v>
      </c>
      <c r="D320" s="114" t="s">
        <v>1769</v>
      </c>
    </row>
    <row r="321" spans="1:4">
      <c r="A321" s="7">
        <v>319</v>
      </c>
      <c r="B321" s="114" t="s">
        <v>1770</v>
      </c>
      <c r="C321" s="7" t="s">
        <v>1354</v>
      </c>
      <c r="D321" s="114" t="s">
        <v>1769</v>
      </c>
    </row>
    <row r="322" spans="1:4">
      <c r="A322" s="7">
        <v>320</v>
      </c>
      <c r="B322" s="117" t="s">
        <v>1771</v>
      </c>
      <c r="C322" s="7" t="s">
        <v>1354</v>
      </c>
      <c r="D322" s="114" t="s">
        <v>1769</v>
      </c>
    </row>
    <row r="323" spans="1:4">
      <c r="A323" s="7">
        <v>321</v>
      </c>
      <c r="B323" s="116" t="s">
        <v>1772</v>
      </c>
      <c r="C323" s="7" t="s">
        <v>1354</v>
      </c>
      <c r="D323" s="114" t="s">
        <v>1773</v>
      </c>
    </row>
    <row r="324" spans="1:4">
      <c r="A324" s="7">
        <v>322</v>
      </c>
      <c r="B324" s="114" t="s">
        <v>1774</v>
      </c>
      <c r="C324" s="7" t="s">
        <v>1354</v>
      </c>
      <c r="D324" s="114" t="s">
        <v>1773</v>
      </c>
    </row>
    <row r="325" spans="1:4">
      <c r="A325" s="7">
        <v>323</v>
      </c>
      <c r="B325" s="114" t="s">
        <v>1775</v>
      </c>
      <c r="C325" s="7" t="s">
        <v>1354</v>
      </c>
      <c r="D325" s="114" t="s">
        <v>1773</v>
      </c>
    </row>
    <row r="326" spans="1:4">
      <c r="A326" s="7">
        <v>324</v>
      </c>
      <c r="B326" s="114" t="s">
        <v>1776</v>
      </c>
      <c r="C326" s="7" t="s">
        <v>1354</v>
      </c>
      <c r="D326" s="114" t="s">
        <v>1777</v>
      </c>
    </row>
    <row r="327" spans="1:4">
      <c r="A327" s="7">
        <v>325</v>
      </c>
      <c r="B327" s="114" t="s">
        <v>1778</v>
      </c>
      <c r="C327" s="7" t="s">
        <v>1354</v>
      </c>
      <c r="D327" s="114" t="s">
        <v>1777</v>
      </c>
    </row>
    <row r="328" spans="1:4">
      <c r="A328" s="7">
        <v>326</v>
      </c>
      <c r="B328" s="114" t="s">
        <v>1779</v>
      </c>
      <c r="C328" s="7" t="s">
        <v>1354</v>
      </c>
      <c r="D328" s="114" t="s">
        <v>1777</v>
      </c>
    </row>
    <row r="329" spans="1:4">
      <c r="A329" s="7">
        <v>327</v>
      </c>
      <c r="B329" s="114" t="s">
        <v>1780</v>
      </c>
      <c r="C329" s="7" t="s">
        <v>1354</v>
      </c>
      <c r="D329" s="114" t="s">
        <v>1781</v>
      </c>
    </row>
    <row r="330" spans="1:4">
      <c r="A330" s="7">
        <v>328</v>
      </c>
      <c r="B330" s="114" t="s">
        <v>1782</v>
      </c>
      <c r="C330" s="7" t="s">
        <v>1354</v>
      </c>
      <c r="D330" s="114" t="s">
        <v>1781</v>
      </c>
    </row>
    <row r="331" spans="1:4">
      <c r="A331" s="7">
        <v>329</v>
      </c>
      <c r="B331" s="114" t="s">
        <v>1783</v>
      </c>
      <c r="C331" s="7" t="s">
        <v>1354</v>
      </c>
      <c r="D331" s="114" t="s">
        <v>1781</v>
      </c>
    </row>
    <row r="332" spans="1:4">
      <c r="A332" s="7">
        <v>330</v>
      </c>
      <c r="B332" s="114" t="s">
        <v>1784</v>
      </c>
      <c r="C332" s="7" t="s">
        <v>1354</v>
      </c>
      <c r="D332" s="114" t="s">
        <v>1785</v>
      </c>
    </row>
    <row r="333" spans="1:4">
      <c r="A333" s="7">
        <v>331</v>
      </c>
      <c r="B333" s="114" t="s">
        <v>1786</v>
      </c>
      <c r="C333" s="7" t="s">
        <v>1354</v>
      </c>
      <c r="D333" s="114" t="s">
        <v>1785</v>
      </c>
    </row>
    <row r="334" spans="1:4">
      <c r="A334" s="7">
        <v>332</v>
      </c>
      <c r="B334" s="114" t="s">
        <v>1787</v>
      </c>
      <c r="C334" s="7" t="s">
        <v>1354</v>
      </c>
      <c r="D334" s="114" t="s">
        <v>1785</v>
      </c>
    </row>
    <row r="335" spans="1:4">
      <c r="A335" s="7">
        <v>333</v>
      </c>
      <c r="B335" s="114" t="s">
        <v>1788</v>
      </c>
      <c r="C335" s="7" t="s">
        <v>1354</v>
      </c>
      <c r="D335" s="114" t="s">
        <v>1789</v>
      </c>
    </row>
    <row r="336" spans="1:4">
      <c r="A336" s="7">
        <v>334</v>
      </c>
      <c r="B336" s="114" t="s">
        <v>1790</v>
      </c>
      <c r="C336" s="7" t="s">
        <v>1354</v>
      </c>
      <c r="D336" s="114" t="s">
        <v>1789</v>
      </c>
    </row>
    <row r="337" spans="1:4">
      <c r="A337" s="7">
        <v>335</v>
      </c>
      <c r="B337" s="114" t="s">
        <v>1791</v>
      </c>
      <c r="C337" s="7" t="s">
        <v>1354</v>
      </c>
      <c r="D337" s="114" t="s">
        <v>1789</v>
      </c>
    </row>
    <row r="338" spans="1:4">
      <c r="A338" s="7">
        <v>336</v>
      </c>
      <c r="B338" s="114" t="s">
        <v>1792</v>
      </c>
      <c r="C338" s="7" t="s">
        <v>1354</v>
      </c>
      <c r="D338" s="114" t="s">
        <v>1793</v>
      </c>
    </row>
    <row r="339" spans="1:4">
      <c r="A339" s="7">
        <v>337</v>
      </c>
      <c r="B339" s="114" t="s">
        <v>1794</v>
      </c>
      <c r="C339" s="7" t="s">
        <v>1354</v>
      </c>
      <c r="D339" s="114" t="s">
        <v>1793</v>
      </c>
    </row>
    <row r="340" spans="1:4">
      <c r="A340" s="7">
        <v>338</v>
      </c>
      <c r="B340" s="114" t="s">
        <v>1795</v>
      </c>
      <c r="C340" s="7" t="s">
        <v>1354</v>
      </c>
      <c r="D340" s="114" t="s">
        <v>1793</v>
      </c>
    </row>
    <row r="341" spans="1:4">
      <c r="A341" s="7">
        <v>339</v>
      </c>
      <c r="B341" s="114" t="s">
        <v>1796</v>
      </c>
      <c r="C341" s="7" t="s">
        <v>1354</v>
      </c>
      <c r="D341" s="114" t="s">
        <v>1797</v>
      </c>
    </row>
    <row r="342" spans="1:4">
      <c r="A342" s="7">
        <v>340</v>
      </c>
      <c r="B342" s="114" t="s">
        <v>1798</v>
      </c>
      <c r="C342" s="7" t="s">
        <v>1354</v>
      </c>
      <c r="D342" s="114" t="s">
        <v>1797</v>
      </c>
    </row>
    <row r="343" spans="1:4">
      <c r="A343" s="7">
        <v>341</v>
      </c>
      <c r="B343" s="114" t="s">
        <v>1799</v>
      </c>
      <c r="C343" s="7" t="s">
        <v>1354</v>
      </c>
      <c r="D343" s="114" t="s">
        <v>1797</v>
      </c>
    </row>
    <row r="344" spans="1:4">
      <c r="A344" s="7">
        <v>342</v>
      </c>
      <c r="B344" s="114" t="s">
        <v>1800</v>
      </c>
      <c r="C344" s="7" t="s">
        <v>1354</v>
      </c>
      <c r="D344" s="114" t="s">
        <v>1801</v>
      </c>
    </row>
    <row r="345" spans="1:4">
      <c r="A345" s="7">
        <v>343</v>
      </c>
      <c r="B345" s="114" t="s">
        <v>1802</v>
      </c>
      <c r="C345" s="7" t="s">
        <v>1354</v>
      </c>
      <c r="D345" s="114" t="s">
        <v>1801</v>
      </c>
    </row>
    <row r="346" spans="1:4">
      <c r="A346" s="7">
        <v>344</v>
      </c>
      <c r="B346" s="114" t="s">
        <v>1803</v>
      </c>
      <c r="C346" s="7" t="s">
        <v>1354</v>
      </c>
      <c r="D346" s="114" t="s">
        <v>1801</v>
      </c>
    </row>
    <row r="347" spans="1:4">
      <c r="A347" s="7">
        <v>345</v>
      </c>
      <c r="B347" s="114" t="s">
        <v>1804</v>
      </c>
      <c r="C347" s="7" t="s">
        <v>1354</v>
      </c>
      <c r="D347" s="114" t="s">
        <v>1801</v>
      </c>
    </row>
    <row r="348" spans="1:4">
      <c r="A348" s="7">
        <v>346</v>
      </c>
      <c r="B348" s="114" t="s">
        <v>1805</v>
      </c>
      <c r="C348" s="7" t="s">
        <v>1354</v>
      </c>
      <c r="D348" s="114" t="s">
        <v>1806</v>
      </c>
    </row>
    <row r="349" spans="1:4">
      <c r="A349" s="7">
        <v>347</v>
      </c>
      <c r="B349" s="114" t="s">
        <v>1807</v>
      </c>
      <c r="C349" s="7" t="s">
        <v>1354</v>
      </c>
      <c r="D349" s="114" t="s">
        <v>1806</v>
      </c>
    </row>
    <row r="350" spans="1:4">
      <c r="A350" s="7">
        <v>348</v>
      </c>
      <c r="B350" s="114" t="s">
        <v>1808</v>
      </c>
      <c r="C350" s="7" t="s">
        <v>1354</v>
      </c>
      <c r="D350" s="114" t="s">
        <v>1806</v>
      </c>
    </row>
    <row r="351" spans="1:4">
      <c r="A351" s="7">
        <v>349</v>
      </c>
      <c r="B351" s="114" t="s">
        <v>1809</v>
      </c>
      <c r="C351" s="7" t="s">
        <v>1354</v>
      </c>
      <c r="D351" s="114" t="s">
        <v>1810</v>
      </c>
    </row>
    <row r="352" spans="1:4">
      <c r="A352" s="7">
        <v>350</v>
      </c>
      <c r="B352" s="114" t="s">
        <v>1811</v>
      </c>
      <c r="C352" s="7" t="s">
        <v>1354</v>
      </c>
      <c r="D352" s="114" t="s">
        <v>1810</v>
      </c>
    </row>
    <row r="353" spans="1:4">
      <c r="A353" s="7">
        <v>351</v>
      </c>
      <c r="B353" s="114" t="s">
        <v>1812</v>
      </c>
      <c r="C353" s="7" t="s">
        <v>1354</v>
      </c>
      <c r="D353" s="114" t="s">
        <v>1810</v>
      </c>
    </row>
    <row r="354" spans="1:4">
      <c r="A354" s="7">
        <v>352</v>
      </c>
      <c r="B354" s="114" t="s">
        <v>1813</v>
      </c>
      <c r="C354" s="7" t="s">
        <v>1354</v>
      </c>
      <c r="D354" s="114" t="s">
        <v>1814</v>
      </c>
    </row>
    <row r="355" spans="1:4">
      <c r="A355" s="7">
        <v>353</v>
      </c>
      <c r="B355" s="114" t="s">
        <v>1815</v>
      </c>
      <c r="C355" s="7" t="s">
        <v>1354</v>
      </c>
      <c r="D355" s="114" t="s">
        <v>1814</v>
      </c>
    </row>
    <row r="356" spans="1:4">
      <c r="A356" s="7">
        <v>354</v>
      </c>
      <c r="B356" s="114" t="s">
        <v>1816</v>
      </c>
      <c r="C356" s="7" t="s">
        <v>1354</v>
      </c>
      <c r="D356" s="114" t="s">
        <v>1814</v>
      </c>
    </row>
    <row r="357" spans="1:4">
      <c r="A357" s="7">
        <v>355</v>
      </c>
      <c r="B357" s="114" t="s">
        <v>1817</v>
      </c>
      <c r="C357" s="7" t="s">
        <v>1354</v>
      </c>
      <c r="D357" s="114" t="s">
        <v>1818</v>
      </c>
    </row>
    <row r="358" spans="1:4">
      <c r="A358" s="7">
        <v>356</v>
      </c>
      <c r="B358" s="114" t="s">
        <v>1819</v>
      </c>
      <c r="C358" s="7" t="s">
        <v>1354</v>
      </c>
      <c r="D358" s="114" t="s">
        <v>1818</v>
      </c>
    </row>
    <row r="359" spans="1:4">
      <c r="A359" s="7">
        <v>357</v>
      </c>
      <c r="B359" s="114" t="s">
        <v>1820</v>
      </c>
      <c r="C359" s="7" t="s">
        <v>1354</v>
      </c>
      <c r="D359" s="114" t="s">
        <v>1818</v>
      </c>
    </row>
    <row r="360" spans="1:4">
      <c r="A360" s="7">
        <v>358</v>
      </c>
      <c r="B360" s="115" t="s">
        <v>1821</v>
      </c>
      <c r="C360" s="7" t="s">
        <v>1354</v>
      </c>
      <c r="D360" s="114" t="s">
        <v>1822</v>
      </c>
    </row>
    <row r="361" spans="1:4">
      <c r="A361" s="7">
        <v>359</v>
      </c>
      <c r="B361" s="114" t="s">
        <v>499</v>
      </c>
      <c r="C361" s="7" t="s">
        <v>1354</v>
      </c>
      <c r="D361" s="114" t="s">
        <v>1822</v>
      </c>
    </row>
    <row r="362" spans="1:4">
      <c r="A362" s="7">
        <v>360</v>
      </c>
      <c r="B362" s="114" t="s">
        <v>1823</v>
      </c>
      <c r="C362" s="7" t="s">
        <v>1354</v>
      </c>
      <c r="D362" s="114" t="s">
        <v>1822</v>
      </c>
    </row>
    <row r="363" spans="1:4">
      <c r="A363" s="7">
        <v>361</v>
      </c>
      <c r="B363" s="114" t="s">
        <v>1824</v>
      </c>
      <c r="C363" s="7" t="s">
        <v>1354</v>
      </c>
      <c r="D363" s="114" t="s">
        <v>1825</v>
      </c>
    </row>
    <row r="364" spans="1:4">
      <c r="A364" s="7">
        <v>362</v>
      </c>
      <c r="B364" s="114" t="s">
        <v>1826</v>
      </c>
      <c r="C364" s="7" t="s">
        <v>1354</v>
      </c>
      <c r="D364" s="114" t="s">
        <v>1825</v>
      </c>
    </row>
    <row r="365" spans="1:4">
      <c r="A365" s="7">
        <v>363</v>
      </c>
      <c r="B365" s="114" t="s">
        <v>1827</v>
      </c>
      <c r="C365" s="7" t="s">
        <v>1354</v>
      </c>
      <c r="D365" s="114" t="s">
        <v>1825</v>
      </c>
    </row>
    <row r="366" spans="1:4">
      <c r="A366" s="7">
        <v>364</v>
      </c>
      <c r="B366" s="114" t="s">
        <v>1828</v>
      </c>
      <c r="C366" s="7" t="s">
        <v>1354</v>
      </c>
      <c r="D366" s="114" t="s">
        <v>1829</v>
      </c>
    </row>
    <row r="367" spans="1:4">
      <c r="A367" s="7">
        <v>365</v>
      </c>
      <c r="B367" s="114" t="s">
        <v>1830</v>
      </c>
      <c r="C367" s="7" t="s">
        <v>1354</v>
      </c>
      <c r="D367" s="114" t="s">
        <v>1829</v>
      </c>
    </row>
    <row r="368" spans="1:4">
      <c r="A368" s="7">
        <v>366</v>
      </c>
      <c r="B368" s="114" t="s">
        <v>1831</v>
      </c>
      <c r="C368" s="7" t="s">
        <v>1354</v>
      </c>
      <c r="D368" s="114" t="s">
        <v>1829</v>
      </c>
    </row>
    <row r="369" spans="1:4">
      <c r="A369" s="7">
        <v>367</v>
      </c>
      <c r="B369" s="114" t="s">
        <v>1832</v>
      </c>
      <c r="C369" s="7" t="s">
        <v>1354</v>
      </c>
      <c r="D369" s="114" t="s">
        <v>1833</v>
      </c>
    </row>
    <row r="370" spans="1:4">
      <c r="A370" s="7">
        <v>368</v>
      </c>
      <c r="B370" s="114" t="s">
        <v>1834</v>
      </c>
      <c r="C370" s="7" t="s">
        <v>1354</v>
      </c>
      <c r="D370" s="114" t="s">
        <v>1833</v>
      </c>
    </row>
    <row r="371" spans="1:4">
      <c r="A371" s="7">
        <v>369</v>
      </c>
      <c r="B371" s="114" t="s">
        <v>1835</v>
      </c>
      <c r="C371" s="7" t="s">
        <v>1354</v>
      </c>
      <c r="D371" s="114" t="s">
        <v>1833</v>
      </c>
    </row>
    <row r="372" spans="1:4">
      <c r="A372" s="7">
        <v>370</v>
      </c>
      <c r="B372" s="114" t="s">
        <v>1836</v>
      </c>
      <c r="C372" s="7" t="s">
        <v>1354</v>
      </c>
      <c r="D372" s="114" t="s">
        <v>1837</v>
      </c>
    </row>
    <row r="373" spans="1:4">
      <c r="A373" s="7">
        <v>371</v>
      </c>
      <c r="B373" s="114" t="s">
        <v>1838</v>
      </c>
      <c r="C373" s="7" t="s">
        <v>1354</v>
      </c>
      <c r="D373" s="114" t="s">
        <v>1837</v>
      </c>
    </row>
    <row r="374" spans="1:4">
      <c r="A374" s="7">
        <v>372</v>
      </c>
      <c r="B374" s="114" t="s">
        <v>1839</v>
      </c>
      <c r="C374" s="7" t="s">
        <v>1354</v>
      </c>
      <c r="D374" s="114" t="s">
        <v>1837</v>
      </c>
    </row>
    <row r="375" spans="1:4">
      <c r="A375" s="7">
        <v>373</v>
      </c>
      <c r="B375" s="114" t="s">
        <v>1840</v>
      </c>
      <c r="C375" s="7" t="s">
        <v>1354</v>
      </c>
      <c r="D375" s="114" t="s">
        <v>1841</v>
      </c>
    </row>
    <row r="376" spans="1:4">
      <c r="A376" s="7">
        <v>374</v>
      </c>
      <c r="B376" s="114" t="s">
        <v>1842</v>
      </c>
      <c r="C376" s="7" t="s">
        <v>1354</v>
      </c>
      <c r="D376" s="114" t="s">
        <v>1841</v>
      </c>
    </row>
    <row r="377" spans="1:4">
      <c r="A377" s="7">
        <v>375</v>
      </c>
      <c r="B377" s="114" t="s">
        <v>1843</v>
      </c>
      <c r="C377" s="7" t="s">
        <v>1354</v>
      </c>
      <c r="D377" s="114" t="s">
        <v>1841</v>
      </c>
    </row>
    <row r="378" spans="1:4">
      <c r="A378" s="7">
        <v>376</v>
      </c>
      <c r="B378" s="114" t="s">
        <v>1844</v>
      </c>
      <c r="C378" s="7" t="s">
        <v>1354</v>
      </c>
      <c r="D378" s="114" t="s">
        <v>1845</v>
      </c>
    </row>
    <row r="379" spans="1:4">
      <c r="A379" s="7">
        <v>377</v>
      </c>
      <c r="B379" s="114" t="s">
        <v>1846</v>
      </c>
      <c r="C379" s="7" t="s">
        <v>1354</v>
      </c>
      <c r="D379" s="114" t="s">
        <v>1845</v>
      </c>
    </row>
    <row r="380" spans="1:4">
      <c r="A380" s="7">
        <v>378</v>
      </c>
      <c r="B380" s="114" t="s">
        <v>1847</v>
      </c>
      <c r="C380" s="7" t="s">
        <v>1354</v>
      </c>
      <c r="D380" s="114" t="s">
        <v>1845</v>
      </c>
    </row>
    <row r="381" spans="1:4">
      <c r="A381" s="7">
        <v>379</v>
      </c>
      <c r="B381" s="114" t="s">
        <v>1848</v>
      </c>
      <c r="C381" s="7" t="s">
        <v>1354</v>
      </c>
      <c r="D381" s="114" t="s">
        <v>1849</v>
      </c>
    </row>
    <row r="382" spans="1:4">
      <c r="A382" s="7">
        <v>380</v>
      </c>
      <c r="B382" s="114" t="s">
        <v>1850</v>
      </c>
      <c r="C382" s="7" t="s">
        <v>1354</v>
      </c>
      <c r="D382" s="114" t="s">
        <v>1849</v>
      </c>
    </row>
    <row r="383" spans="1:4">
      <c r="A383" s="7">
        <v>381</v>
      </c>
      <c r="B383" s="114" t="s">
        <v>1851</v>
      </c>
      <c r="C383" s="7" t="s">
        <v>1354</v>
      </c>
      <c r="D383" s="114" t="s">
        <v>1852</v>
      </c>
    </row>
    <row r="384" spans="1:4">
      <c r="A384" s="7">
        <v>382</v>
      </c>
      <c r="B384" s="115" t="s">
        <v>1853</v>
      </c>
      <c r="C384" s="7" t="s">
        <v>1354</v>
      </c>
      <c r="D384" s="114" t="s">
        <v>1854</v>
      </c>
    </row>
    <row r="385" spans="1:4">
      <c r="A385" s="7">
        <v>383</v>
      </c>
      <c r="B385" s="114" t="s">
        <v>1855</v>
      </c>
      <c r="C385" s="7" t="s">
        <v>1354</v>
      </c>
      <c r="D385" s="114" t="s">
        <v>1854</v>
      </c>
    </row>
    <row r="386" spans="1:4">
      <c r="A386" s="7">
        <v>384</v>
      </c>
      <c r="B386" s="114" t="s">
        <v>1856</v>
      </c>
      <c r="C386" s="7" t="s">
        <v>1354</v>
      </c>
      <c r="D386" s="114" t="s">
        <v>1854</v>
      </c>
    </row>
    <row r="387" spans="1:4">
      <c r="A387" s="7">
        <v>385</v>
      </c>
      <c r="B387" s="114" t="s">
        <v>1857</v>
      </c>
      <c r="C387" s="7" t="s">
        <v>1354</v>
      </c>
      <c r="D387" s="114" t="s">
        <v>1858</v>
      </c>
    </row>
    <row r="388" spans="1:4">
      <c r="A388" s="7">
        <v>386</v>
      </c>
      <c r="B388" s="114" t="s">
        <v>1859</v>
      </c>
      <c r="C388" s="7" t="s">
        <v>1354</v>
      </c>
      <c r="D388" s="114" t="s">
        <v>1858</v>
      </c>
    </row>
    <row r="389" spans="1:4">
      <c r="A389" s="7">
        <v>387</v>
      </c>
      <c r="B389" s="114" t="s">
        <v>1860</v>
      </c>
      <c r="C389" s="7" t="s">
        <v>1354</v>
      </c>
      <c r="D389" s="114" t="s">
        <v>1858</v>
      </c>
    </row>
    <row r="390" spans="1:4">
      <c r="A390" s="7">
        <v>388</v>
      </c>
      <c r="B390" s="114" t="s">
        <v>1861</v>
      </c>
      <c r="C390" s="7" t="s">
        <v>1354</v>
      </c>
      <c r="D390" s="114" t="s">
        <v>1862</v>
      </c>
    </row>
    <row r="391" spans="1:4">
      <c r="A391" s="7">
        <v>389</v>
      </c>
      <c r="B391" s="114" t="s">
        <v>1863</v>
      </c>
      <c r="C391" s="7" t="s">
        <v>1354</v>
      </c>
      <c r="D391" s="114" t="s">
        <v>1862</v>
      </c>
    </row>
    <row r="392" spans="1:4">
      <c r="A392" s="7">
        <v>390</v>
      </c>
      <c r="B392" s="114" t="s">
        <v>1864</v>
      </c>
      <c r="C392" s="7" t="s">
        <v>1354</v>
      </c>
      <c r="D392" s="114" t="s">
        <v>1862</v>
      </c>
    </row>
    <row r="393" spans="1:4">
      <c r="A393" s="7">
        <v>391</v>
      </c>
      <c r="B393" s="114" t="s">
        <v>1865</v>
      </c>
      <c r="C393" s="7" t="s">
        <v>1354</v>
      </c>
      <c r="D393" s="114" t="s">
        <v>1866</v>
      </c>
    </row>
    <row r="394" spans="1:4">
      <c r="A394" s="7">
        <v>392</v>
      </c>
      <c r="B394" s="114" t="s">
        <v>1867</v>
      </c>
      <c r="C394" s="7" t="s">
        <v>1354</v>
      </c>
      <c r="D394" s="114" t="s">
        <v>1866</v>
      </c>
    </row>
    <row r="395" spans="1:4">
      <c r="A395" s="7">
        <v>393</v>
      </c>
      <c r="B395" s="114" t="s">
        <v>1868</v>
      </c>
      <c r="C395" s="7" t="s">
        <v>1354</v>
      </c>
      <c r="D395" s="114" t="s">
        <v>1866</v>
      </c>
    </row>
    <row r="396" spans="1:4">
      <c r="A396" s="7">
        <v>394</v>
      </c>
      <c r="B396" s="114" t="s">
        <v>1869</v>
      </c>
      <c r="C396" s="7" t="s">
        <v>1354</v>
      </c>
      <c r="D396" s="114" t="s">
        <v>1870</v>
      </c>
    </row>
    <row r="397" spans="1:4">
      <c r="A397" s="7">
        <v>395</v>
      </c>
      <c r="B397" s="114" t="s">
        <v>1871</v>
      </c>
      <c r="C397" s="7" t="s">
        <v>1354</v>
      </c>
      <c r="D397" s="114" t="s">
        <v>1870</v>
      </c>
    </row>
    <row r="398" spans="1:4">
      <c r="A398" s="7">
        <v>396</v>
      </c>
      <c r="B398" s="114" t="s">
        <v>1872</v>
      </c>
      <c r="C398" s="7" t="s">
        <v>1354</v>
      </c>
      <c r="D398" s="114" t="s">
        <v>1870</v>
      </c>
    </row>
    <row r="399" spans="1:4">
      <c r="A399" s="7">
        <v>397</v>
      </c>
      <c r="B399" s="114" t="s">
        <v>1873</v>
      </c>
      <c r="C399" s="7" t="s">
        <v>1354</v>
      </c>
      <c r="D399" s="114" t="s">
        <v>1870</v>
      </c>
    </row>
    <row r="400" spans="1:4">
      <c r="A400" s="7">
        <v>398</v>
      </c>
      <c r="B400" s="114" t="s">
        <v>1874</v>
      </c>
      <c r="C400" s="7" t="s">
        <v>1354</v>
      </c>
      <c r="D400" s="114" t="s">
        <v>1875</v>
      </c>
    </row>
    <row r="401" spans="1:4">
      <c r="A401" s="7">
        <v>399</v>
      </c>
      <c r="B401" s="114" t="s">
        <v>1876</v>
      </c>
      <c r="C401" s="7" t="s">
        <v>1354</v>
      </c>
      <c r="D401" s="114" t="s">
        <v>1875</v>
      </c>
    </row>
    <row r="402" spans="1:4">
      <c r="A402" s="7">
        <v>400</v>
      </c>
      <c r="B402" s="114" t="s">
        <v>1877</v>
      </c>
      <c r="C402" s="7" t="s">
        <v>1354</v>
      </c>
      <c r="D402" s="114" t="s">
        <v>1875</v>
      </c>
    </row>
    <row r="403" spans="1:4">
      <c r="A403" s="7">
        <v>401</v>
      </c>
      <c r="B403" s="114" t="s">
        <v>1878</v>
      </c>
      <c r="C403" s="7" t="s">
        <v>1354</v>
      </c>
      <c r="D403" s="114" t="s">
        <v>1879</v>
      </c>
    </row>
    <row r="404" spans="1:4">
      <c r="A404" s="7">
        <v>402</v>
      </c>
      <c r="B404" s="114" t="s">
        <v>1880</v>
      </c>
      <c r="C404" s="7" t="s">
        <v>1354</v>
      </c>
      <c r="D404" s="114" t="s">
        <v>1879</v>
      </c>
    </row>
    <row r="405" spans="1:4">
      <c r="A405" s="7">
        <v>403</v>
      </c>
      <c r="B405" s="114" t="s">
        <v>1881</v>
      </c>
      <c r="C405" s="7" t="s">
        <v>1354</v>
      </c>
      <c r="D405" s="114" t="s">
        <v>1879</v>
      </c>
    </row>
    <row r="406" spans="1:4">
      <c r="A406" s="7">
        <v>404</v>
      </c>
      <c r="B406" s="114" t="s">
        <v>1882</v>
      </c>
      <c r="C406" s="7" t="s">
        <v>1354</v>
      </c>
      <c r="D406" s="114" t="s">
        <v>1883</v>
      </c>
    </row>
    <row r="407" spans="1:4">
      <c r="A407" s="7">
        <v>405</v>
      </c>
      <c r="B407" s="114" t="s">
        <v>1884</v>
      </c>
      <c r="C407" s="7" t="s">
        <v>1354</v>
      </c>
      <c r="D407" s="114" t="s">
        <v>1883</v>
      </c>
    </row>
    <row r="408" spans="1:4">
      <c r="A408" s="7">
        <v>406</v>
      </c>
      <c r="B408" s="114" t="s">
        <v>1885</v>
      </c>
      <c r="C408" s="7" t="s">
        <v>1354</v>
      </c>
      <c r="D408" s="114" t="s">
        <v>1883</v>
      </c>
    </row>
    <row r="409" spans="1:4">
      <c r="A409" s="7">
        <v>407</v>
      </c>
      <c r="B409" s="114" t="s">
        <v>1886</v>
      </c>
      <c r="C409" s="7" t="s">
        <v>1354</v>
      </c>
      <c r="D409" s="114" t="s">
        <v>1883</v>
      </c>
    </row>
    <row r="410" spans="1:4">
      <c r="A410" s="7">
        <v>408</v>
      </c>
      <c r="B410" s="114" t="s">
        <v>1887</v>
      </c>
      <c r="C410" s="7" t="s">
        <v>1354</v>
      </c>
      <c r="D410" s="114" t="s">
        <v>1888</v>
      </c>
    </row>
    <row r="411" spans="1:4">
      <c r="A411" s="7">
        <v>409</v>
      </c>
      <c r="B411" s="114" t="s">
        <v>1889</v>
      </c>
      <c r="C411" s="7" t="s">
        <v>1354</v>
      </c>
      <c r="D411" s="114" t="s">
        <v>1888</v>
      </c>
    </row>
    <row r="412" spans="1:4">
      <c r="A412" s="7">
        <v>410</v>
      </c>
      <c r="B412" s="114" t="s">
        <v>1890</v>
      </c>
      <c r="C412" s="7" t="s">
        <v>1354</v>
      </c>
      <c r="D412" s="114" t="s">
        <v>1888</v>
      </c>
    </row>
    <row r="413" spans="1:4">
      <c r="A413" s="7">
        <v>411</v>
      </c>
      <c r="B413" s="114" t="s">
        <v>1891</v>
      </c>
      <c r="C413" s="7" t="s">
        <v>1354</v>
      </c>
      <c r="D413" s="114" t="s">
        <v>1892</v>
      </c>
    </row>
    <row r="414" spans="1:4">
      <c r="A414" s="7">
        <v>412</v>
      </c>
      <c r="B414" s="114" t="s">
        <v>1893</v>
      </c>
      <c r="C414" s="7" t="s">
        <v>1354</v>
      </c>
      <c r="D414" s="114" t="s">
        <v>1892</v>
      </c>
    </row>
    <row r="415" spans="1:4">
      <c r="A415" s="7">
        <v>413</v>
      </c>
      <c r="B415" s="114" t="s">
        <v>1894</v>
      </c>
      <c r="C415" s="7" t="s">
        <v>1895</v>
      </c>
      <c r="D415" s="114" t="s">
        <v>1892</v>
      </c>
    </row>
    <row r="416" spans="1:4">
      <c r="A416" s="7">
        <v>414</v>
      </c>
      <c r="B416" s="118" t="s">
        <v>1896</v>
      </c>
      <c r="C416" s="118" t="s">
        <v>1897</v>
      </c>
      <c r="D416" s="118" t="s">
        <v>1898</v>
      </c>
    </row>
    <row r="417" spans="1:4">
      <c r="A417" s="7">
        <v>415</v>
      </c>
      <c r="B417" s="118" t="s">
        <v>1899</v>
      </c>
      <c r="C417" s="118" t="s">
        <v>1897</v>
      </c>
      <c r="D417" s="118" t="s">
        <v>1898</v>
      </c>
    </row>
    <row r="418" spans="1:4">
      <c r="A418" s="7">
        <v>416</v>
      </c>
      <c r="B418" s="118" t="s">
        <v>1900</v>
      </c>
      <c r="C418" s="118" t="s">
        <v>1897</v>
      </c>
      <c r="D418" s="118" t="s">
        <v>1898</v>
      </c>
    </row>
    <row r="419" spans="1:4">
      <c r="A419" s="7">
        <v>417</v>
      </c>
      <c r="B419" s="118" t="s">
        <v>1901</v>
      </c>
      <c r="C419" s="118" t="s">
        <v>1897</v>
      </c>
      <c r="D419" s="118" t="s">
        <v>1902</v>
      </c>
    </row>
    <row r="420" spans="1:4">
      <c r="A420" s="7">
        <v>418</v>
      </c>
      <c r="B420" s="118" t="s">
        <v>1903</v>
      </c>
      <c r="C420" s="118" t="s">
        <v>1897</v>
      </c>
      <c r="D420" s="118" t="s">
        <v>1902</v>
      </c>
    </row>
    <row r="421" spans="1:4">
      <c r="A421" s="7">
        <v>419</v>
      </c>
      <c r="B421" s="118" t="s">
        <v>1904</v>
      </c>
      <c r="C421" s="118" t="s">
        <v>1897</v>
      </c>
      <c r="D421" s="118" t="s">
        <v>1902</v>
      </c>
    </row>
    <row r="422" spans="1:4">
      <c r="A422" s="7">
        <v>420</v>
      </c>
      <c r="B422" s="118" t="s">
        <v>1905</v>
      </c>
      <c r="C422" s="118" t="s">
        <v>1897</v>
      </c>
      <c r="D422" s="118" t="s">
        <v>1906</v>
      </c>
    </row>
    <row r="423" spans="1:4">
      <c r="A423" s="7">
        <v>421</v>
      </c>
      <c r="B423" s="118" t="s">
        <v>1907</v>
      </c>
      <c r="C423" s="118" t="s">
        <v>1897</v>
      </c>
      <c r="D423" s="118" t="s">
        <v>1906</v>
      </c>
    </row>
    <row r="424" spans="1:4">
      <c r="A424" s="7">
        <v>422</v>
      </c>
      <c r="B424" s="118" t="s">
        <v>1908</v>
      </c>
      <c r="C424" s="118" t="s">
        <v>1897</v>
      </c>
      <c r="D424" s="118" t="s">
        <v>1906</v>
      </c>
    </row>
    <row r="425" spans="1:4">
      <c r="A425" s="7">
        <v>423</v>
      </c>
      <c r="B425" s="118" t="s">
        <v>1909</v>
      </c>
      <c r="C425" s="118" t="s">
        <v>1897</v>
      </c>
      <c r="D425" s="118" t="s">
        <v>1910</v>
      </c>
    </row>
    <row r="426" spans="1:4">
      <c r="A426" s="7">
        <v>424</v>
      </c>
      <c r="B426" s="118" t="s">
        <v>1911</v>
      </c>
      <c r="C426" s="118" t="s">
        <v>1897</v>
      </c>
      <c r="D426" s="118" t="s">
        <v>1910</v>
      </c>
    </row>
    <row r="427" spans="1:4">
      <c r="A427" s="7">
        <v>425</v>
      </c>
      <c r="B427" s="118" t="s">
        <v>1912</v>
      </c>
      <c r="C427" s="118" t="s">
        <v>1897</v>
      </c>
      <c r="D427" s="118" t="s">
        <v>1910</v>
      </c>
    </row>
    <row r="428" spans="1:4">
      <c r="A428" s="7">
        <v>426</v>
      </c>
      <c r="B428" s="118" t="s">
        <v>1913</v>
      </c>
      <c r="C428" s="118" t="s">
        <v>1897</v>
      </c>
      <c r="D428" s="118" t="s">
        <v>1914</v>
      </c>
    </row>
    <row r="429" spans="1:4">
      <c r="A429" s="7">
        <v>427</v>
      </c>
      <c r="B429" s="118" t="s">
        <v>1915</v>
      </c>
      <c r="C429" s="118" t="s">
        <v>1897</v>
      </c>
      <c r="D429" s="118" t="s">
        <v>1914</v>
      </c>
    </row>
    <row r="430" spans="1:4">
      <c r="A430" s="7">
        <v>428</v>
      </c>
      <c r="B430" s="118" t="s">
        <v>1916</v>
      </c>
      <c r="C430" s="118" t="s">
        <v>1897</v>
      </c>
      <c r="D430" s="118" t="s">
        <v>1914</v>
      </c>
    </row>
    <row r="431" spans="1:4">
      <c r="A431" s="7">
        <v>429</v>
      </c>
      <c r="B431" s="118" t="s">
        <v>1917</v>
      </c>
      <c r="C431" s="118" t="s">
        <v>1897</v>
      </c>
      <c r="D431" s="118" t="s">
        <v>1918</v>
      </c>
    </row>
    <row r="432" spans="1:4">
      <c r="A432" s="7">
        <v>430</v>
      </c>
      <c r="B432" s="118" t="s">
        <v>1919</v>
      </c>
      <c r="C432" s="118" t="s">
        <v>1897</v>
      </c>
      <c r="D432" s="118" t="s">
        <v>1918</v>
      </c>
    </row>
    <row r="433" spans="1:4">
      <c r="A433" s="7">
        <v>431</v>
      </c>
      <c r="B433" s="119" t="s">
        <v>1920</v>
      </c>
      <c r="C433" s="118" t="s">
        <v>1897</v>
      </c>
      <c r="D433" s="119" t="s">
        <v>1918</v>
      </c>
    </row>
    <row r="434" spans="1:4">
      <c r="A434" s="7">
        <v>432</v>
      </c>
      <c r="B434" s="118" t="s">
        <v>1921</v>
      </c>
      <c r="C434" s="118" t="s">
        <v>1897</v>
      </c>
      <c r="D434" s="118" t="s">
        <v>1922</v>
      </c>
    </row>
    <row r="435" spans="1:4">
      <c r="A435" s="7">
        <v>433</v>
      </c>
      <c r="B435" s="118" t="s">
        <v>1923</v>
      </c>
      <c r="C435" s="118" t="s">
        <v>1897</v>
      </c>
      <c r="D435" s="118" t="s">
        <v>1922</v>
      </c>
    </row>
    <row r="436" spans="1:4">
      <c r="A436" s="7">
        <v>434</v>
      </c>
      <c r="B436" s="118" t="s">
        <v>1924</v>
      </c>
      <c r="C436" s="118" t="s">
        <v>1897</v>
      </c>
      <c r="D436" s="118" t="s">
        <v>1922</v>
      </c>
    </row>
    <row r="437" spans="1:4">
      <c r="A437" s="7">
        <v>435</v>
      </c>
      <c r="B437" s="118" t="s">
        <v>1925</v>
      </c>
      <c r="C437" s="118" t="s">
        <v>1897</v>
      </c>
      <c r="D437" s="118" t="s">
        <v>1926</v>
      </c>
    </row>
    <row r="438" spans="1:4">
      <c r="A438" s="7">
        <v>436</v>
      </c>
      <c r="B438" s="118" t="s">
        <v>1927</v>
      </c>
      <c r="C438" s="118" t="s">
        <v>1897</v>
      </c>
      <c r="D438" s="118" t="s">
        <v>1926</v>
      </c>
    </row>
    <row r="439" spans="1:4">
      <c r="A439" s="7">
        <v>437</v>
      </c>
      <c r="B439" s="118" t="s">
        <v>1928</v>
      </c>
      <c r="C439" s="118" t="s">
        <v>1897</v>
      </c>
      <c r="D439" s="118" t="s">
        <v>1926</v>
      </c>
    </row>
    <row r="440" spans="1:4">
      <c r="A440" s="7">
        <v>438</v>
      </c>
      <c r="B440" s="118" t="s">
        <v>1929</v>
      </c>
      <c r="C440" s="118" t="s">
        <v>1897</v>
      </c>
      <c r="D440" s="118" t="s">
        <v>1930</v>
      </c>
    </row>
    <row r="441" spans="1:4">
      <c r="A441" s="7">
        <v>439</v>
      </c>
      <c r="B441" s="118" t="s">
        <v>1931</v>
      </c>
      <c r="C441" s="118" t="s">
        <v>1897</v>
      </c>
      <c r="D441" s="118" t="s">
        <v>1930</v>
      </c>
    </row>
    <row r="442" spans="1:4">
      <c r="A442" s="7">
        <v>440</v>
      </c>
      <c r="B442" s="118" t="s">
        <v>1932</v>
      </c>
      <c r="C442" s="118" t="s">
        <v>1897</v>
      </c>
      <c r="D442" s="118" t="s">
        <v>1930</v>
      </c>
    </row>
    <row r="443" spans="1:4">
      <c r="A443" s="7">
        <v>441</v>
      </c>
      <c r="B443" s="118" t="s">
        <v>1933</v>
      </c>
      <c r="C443" s="118" t="s">
        <v>1897</v>
      </c>
      <c r="D443" s="118" t="s">
        <v>1934</v>
      </c>
    </row>
    <row r="444" spans="1:4">
      <c r="A444" s="7">
        <v>442</v>
      </c>
      <c r="B444" s="118" t="s">
        <v>1935</v>
      </c>
      <c r="C444" s="118" t="s">
        <v>1897</v>
      </c>
      <c r="D444" s="118" t="s">
        <v>1934</v>
      </c>
    </row>
    <row r="445" spans="1:4">
      <c r="A445" s="7">
        <v>443</v>
      </c>
      <c r="B445" s="118" t="s">
        <v>1936</v>
      </c>
      <c r="C445" s="118" t="s">
        <v>1897</v>
      </c>
      <c r="D445" s="118" t="s">
        <v>1934</v>
      </c>
    </row>
    <row r="446" spans="1:4">
      <c r="A446" s="7">
        <v>444</v>
      </c>
      <c r="B446" s="118" t="s">
        <v>1937</v>
      </c>
      <c r="C446" s="118" t="s">
        <v>1897</v>
      </c>
      <c r="D446" s="118" t="s">
        <v>1938</v>
      </c>
    </row>
    <row r="447" spans="1:4">
      <c r="A447" s="7">
        <v>445</v>
      </c>
      <c r="B447" s="118" t="s">
        <v>1939</v>
      </c>
      <c r="C447" s="118" t="s">
        <v>1897</v>
      </c>
      <c r="D447" s="118" t="s">
        <v>1938</v>
      </c>
    </row>
    <row r="448" spans="1:4">
      <c r="A448" s="7">
        <v>446</v>
      </c>
      <c r="B448" s="118" t="s">
        <v>1940</v>
      </c>
      <c r="C448" s="118" t="s">
        <v>1897</v>
      </c>
      <c r="D448" s="118" t="s">
        <v>1938</v>
      </c>
    </row>
    <row r="449" spans="1:4">
      <c r="A449" s="7">
        <v>447</v>
      </c>
      <c r="B449" s="118" t="s">
        <v>1941</v>
      </c>
      <c r="C449" s="118" t="s">
        <v>1897</v>
      </c>
      <c r="D449" s="118" t="s">
        <v>1942</v>
      </c>
    </row>
    <row r="450" spans="1:4">
      <c r="A450" s="7">
        <v>448</v>
      </c>
      <c r="B450" s="118" t="s">
        <v>1943</v>
      </c>
      <c r="C450" s="118" t="s">
        <v>1897</v>
      </c>
      <c r="D450" s="118" t="s">
        <v>1942</v>
      </c>
    </row>
    <row r="451" spans="1:4">
      <c r="A451" s="7">
        <v>449</v>
      </c>
      <c r="B451" s="118" t="s">
        <v>1944</v>
      </c>
      <c r="C451" s="118" t="s">
        <v>1897</v>
      </c>
      <c r="D451" s="118" t="s">
        <v>1942</v>
      </c>
    </row>
    <row r="452" spans="1:4">
      <c r="A452" s="7">
        <v>450</v>
      </c>
      <c r="B452" s="118" t="s">
        <v>1945</v>
      </c>
      <c r="C452" s="118" t="s">
        <v>1897</v>
      </c>
      <c r="D452" s="118" t="s">
        <v>1946</v>
      </c>
    </row>
    <row r="453" spans="1:4">
      <c r="A453" s="7">
        <v>451</v>
      </c>
      <c r="B453" s="118" t="s">
        <v>1947</v>
      </c>
      <c r="C453" s="118" t="s">
        <v>1897</v>
      </c>
      <c r="D453" s="118" t="s">
        <v>1946</v>
      </c>
    </row>
    <row r="454" spans="1:4">
      <c r="A454" s="7">
        <v>452</v>
      </c>
      <c r="B454" s="118" t="s">
        <v>1948</v>
      </c>
      <c r="C454" s="118" t="s">
        <v>1897</v>
      </c>
      <c r="D454" s="118" t="s">
        <v>1946</v>
      </c>
    </row>
    <row r="455" spans="1:4">
      <c r="A455" s="7">
        <v>453</v>
      </c>
      <c r="B455" s="118" t="s">
        <v>1949</v>
      </c>
      <c r="C455" s="118" t="s">
        <v>1897</v>
      </c>
      <c r="D455" s="118" t="s">
        <v>1950</v>
      </c>
    </row>
    <row r="456" spans="1:4">
      <c r="A456" s="7">
        <v>454</v>
      </c>
      <c r="B456" s="118" t="s">
        <v>1951</v>
      </c>
      <c r="C456" s="118" t="s">
        <v>1897</v>
      </c>
      <c r="D456" s="118" t="s">
        <v>1950</v>
      </c>
    </row>
    <row r="457" spans="1:4">
      <c r="A457" s="7">
        <v>455</v>
      </c>
      <c r="B457" s="118" t="s">
        <v>1952</v>
      </c>
      <c r="C457" s="118" t="s">
        <v>1897</v>
      </c>
      <c r="D457" s="118" t="s">
        <v>1950</v>
      </c>
    </row>
    <row r="458" spans="1:4">
      <c r="A458" s="7">
        <v>456</v>
      </c>
      <c r="B458" s="118" t="s">
        <v>458</v>
      </c>
      <c r="C458" s="118" t="s">
        <v>1897</v>
      </c>
      <c r="D458" s="118" t="s">
        <v>1953</v>
      </c>
    </row>
    <row r="459" spans="1:4">
      <c r="A459" s="7">
        <v>457</v>
      </c>
      <c r="B459" s="118" t="s">
        <v>1954</v>
      </c>
      <c r="C459" s="118" t="s">
        <v>1897</v>
      </c>
      <c r="D459" s="118" t="s">
        <v>1953</v>
      </c>
    </row>
    <row r="460" spans="1:4">
      <c r="A460" s="7">
        <v>458</v>
      </c>
      <c r="B460" s="118" t="s">
        <v>1955</v>
      </c>
      <c r="C460" s="118" t="s">
        <v>1897</v>
      </c>
      <c r="D460" s="118" t="s">
        <v>1953</v>
      </c>
    </row>
    <row r="461" spans="1:4">
      <c r="A461" s="7">
        <v>459</v>
      </c>
      <c r="B461" s="118" t="s">
        <v>1956</v>
      </c>
      <c r="C461" s="118" t="s">
        <v>1897</v>
      </c>
      <c r="D461" s="118" t="s">
        <v>1957</v>
      </c>
    </row>
    <row r="462" spans="1:4">
      <c r="A462" s="7">
        <v>460</v>
      </c>
      <c r="B462" s="118" t="s">
        <v>1958</v>
      </c>
      <c r="C462" s="118" t="s">
        <v>1897</v>
      </c>
      <c r="D462" s="118" t="s">
        <v>1957</v>
      </c>
    </row>
    <row r="463" spans="1:4">
      <c r="A463" s="7">
        <v>461</v>
      </c>
      <c r="B463" s="118" t="s">
        <v>1959</v>
      </c>
      <c r="C463" s="118" t="s">
        <v>1897</v>
      </c>
      <c r="D463" s="118" t="s">
        <v>1957</v>
      </c>
    </row>
    <row r="464" spans="1:4">
      <c r="A464" s="7">
        <v>462</v>
      </c>
      <c r="B464" s="118" t="s">
        <v>1960</v>
      </c>
      <c r="C464" s="118" t="s">
        <v>1897</v>
      </c>
      <c r="D464" s="118" t="s">
        <v>1961</v>
      </c>
    </row>
    <row r="465" spans="1:4">
      <c r="A465" s="7">
        <v>463</v>
      </c>
      <c r="B465" s="118" t="s">
        <v>1962</v>
      </c>
      <c r="C465" s="118" t="s">
        <v>1897</v>
      </c>
      <c r="D465" s="118" t="s">
        <v>1961</v>
      </c>
    </row>
    <row r="466" spans="1:4">
      <c r="A466" s="7">
        <v>464</v>
      </c>
      <c r="B466" s="118" t="s">
        <v>1963</v>
      </c>
      <c r="C466" s="118" t="s">
        <v>1897</v>
      </c>
      <c r="D466" s="118" t="s">
        <v>1961</v>
      </c>
    </row>
    <row r="467" spans="1:4">
      <c r="A467" s="7">
        <v>465</v>
      </c>
      <c r="B467" s="118" t="s">
        <v>1964</v>
      </c>
      <c r="C467" s="118" t="s">
        <v>1897</v>
      </c>
      <c r="D467" s="118" t="s">
        <v>1965</v>
      </c>
    </row>
    <row r="468" spans="1:4">
      <c r="A468" s="7">
        <v>466</v>
      </c>
      <c r="B468" s="118" t="s">
        <v>1966</v>
      </c>
      <c r="C468" s="118" t="s">
        <v>1897</v>
      </c>
      <c r="D468" s="118" t="s">
        <v>1965</v>
      </c>
    </row>
    <row r="469" spans="1:4">
      <c r="A469" s="7">
        <v>467</v>
      </c>
      <c r="B469" s="118" t="s">
        <v>1967</v>
      </c>
      <c r="C469" s="118" t="s">
        <v>1897</v>
      </c>
      <c r="D469" s="118" t="s">
        <v>1965</v>
      </c>
    </row>
    <row r="470" spans="1:4">
      <c r="A470" s="7">
        <v>468</v>
      </c>
      <c r="B470" s="118" t="s">
        <v>1968</v>
      </c>
      <c r="C470" s="118" t="s">
        <v>1897</v>
      </c>
      <c r="D470" s="118" t="s">
        <v>1969</v>
      </c>
    </row>
    <row r="471" spans="1:4">
      <c r="A471" s="7">
        <v>469</v>
      </c>
      <c r="B471" s="118" t="s">
        <v>1970</v>
      </c>
      <c r="C471" s="118" t="s">
        <v>1897</v>
      </c>
      <c r="D471" s="118" t="s">
        <v>1969</v>
      </c>
    </row>
    <row r="472" spans="1:4">
      <c r="A472" s="7">
        <v>470</v>
      </c>
      <c r="B472" s="118" t="s">
        <v>1971</v>
      </c>
      <c r="C472" s="118" t="s">
        <v>1897</v>
      </c>
      <c r="D472" s="118" t="s">
        <v>1969</v>
      </c>
    </row>
    <row r="473" spans="1:4">
      <c r="A473" s="7">
        <v>471</v>
      </c>
      <c r="B473" s="118" t="s">
        <v>1972</v>
      </c>
      <c r="C473" s="118" t="s">
        <v>1897</v>
      </c>
      <c r="D473" s="118" t="s">
        <v>1973</v>
      </c>
    </row>
    <row r="474" spans="1:4">
      <c r="A474" s="7">
        <v>472</v>
      </c>
      <c r="B474" s="118" t="s">
        <v>1974</v>
      </c>
      <c r="C474" s="118" t="s">
        <v>1897</v>
      </c>
      <c r="D474" s="118" t="s">
        <v>1973</v>
      </c>
    </row>
    <row r="475" spans="1:4">
      <c r="A475" s="7">
        <v>473</v>
      </c>
      <c r="B475" s="118" t="s">
        <v>1975</v>
      </c>
      <c r="C475" s="118" t="s">
        <v>1897</v>
      </c>
      <c r="D475" s="118" t="s">
        <v>1973</v>
      </c>
    </row>
    <row r="476" spans="1:4">
      <c r="A476" s="7">
        <v>474</v>
      </c>
      <c r="B476" s="118" t="s">
        <v>1976</v>
      </c>
      <c r="C476" s="118" t="s">
        <v>1897</v>
      </c>
      <c r="D476" s="118" t="s">
        <v>1977</v>
      </c>
    </row>
    <row r="477" spans="1:4">
      <c r="A477" s="7">
        <v>475</v>
      </c>
      <c r="B477" s="118" t="s">
        <v>1978</v>
      </c>
      <c r="C477" s="118" t="s">
        <v>1897</v>
      </c>
      <c r="D477" s="118" t="s">
        <v>1977</v>
      </c>
    </row>
    <row r="478" spans="1:4">
      <c r="A478" s="7">
        <v>476</v>
      </c>
      <c r="B478" s="118" t="s">
        <v>1979</v>
      </c>
      <c r="C478" s="118" t="s">
        <v>1897</v>
      </c>
      <c r="D478" s="118" t="s">
        <v>1977</v>
      </c>
    </row>
    <row r="479" spans="1:4">
      <c r="A479" s="7">
        <v>477</v>
      </c>
      <c r="B479" s="118" t="s">
        <v>1980</v>
      </c>
      <c r="C479" s="118" t="s">
        <v>1897</v>
      </c>
      <c r="D479" s="118" t="s">
        <v>1981</v>
      </c>
    </row>
    <row r="480" spans="1:4">
      <c r="A480" s="7">
        <v>478</v>
      </c>
      <c r="B480" s="118" t="s">
        <v>1982</v>
      </c>
      <c r="C480" s="118" t="s">
        <v>1897</v>
      </c>
      <c r="D480" s="118" t="s">
        <v>1981</v>
      </c>
    </row>
    <row r="481" spans="1:4">
      <c r="A481" s="7">
        <v>479</v>
      </c>
      <c r="B481" s="118" t="s">
        <v>1983</v>
      </c>
      <c r="C481" s="118" t="s">
        <v>1897</v>
      </c>
      <c r="D481" s="118" t="s">
        <v>1981</v>
      </c>
    </row>
    <row r="482" spans="1:4">
      <c r="A482" s="7">
        <v>480</v>
      </c>
      <c r="B482" s="118" t="s">
        <v>1933</v>
      </c>
      <c r="C482" s="118" t="s">
        <v>1897</v>
      </c>
      <c r="D482" s="118" t="s">
        <v>1984</v>
      </c>
    </row>
    <row r="483" spans="1:4">
      <c r="A483" s="7">
        <v>481</v>
      </c>
      <c r="B483" s="118" t="s">
        <v>1985</v>
      </c>
      <c r="C483" s="118" t="s">
        <v>1897</v>
      </c>
      <c r="D483" s="118" t="s">
        <v>1984</v>
      </c>
    </row>
    <row r="484" spans="1:4">
      <c r="A484" s="7">
        <v>482</v>
      </c>
      <c r="B484" s="118" t="s">
        <v>1986</v>
      </c>
      <c r="C484" s="118" t="s">
        <v>1897</v>
      </c>
      <c r="D484" s="118" t="s">
        <v>1984</v>
      </c>
    </row>
    <row r="485" spans="1:4">
      <c r="A485" s="7">
        <v>483</v>
      </c>
      <c r="B485" s="118" t="s">
        <v>1987</v>
      </c>
      <c r="C485" s="118" t="s">
        <v>1897</v>
      </c>
      <c r="D485" s="118" t="s">
        <v>1988</v>
      </c>
    </row>
    <row r="486" spans="1:4">
      <c r="A486" s="7">
        <v>484</v>
      </c>
      <c r="B486" s="118" t="s">
        <v>1989</v>
      </c>
      <c r="C486" s="118" t="s">
        <v>1897</v>
      </c>
      <c r="D486" s="118" t="s">
        <v>1988</v>
      </c>
    </row>
    <row r="487" spans="1:4">
      <c r="A487" s="7">
        <v>485</v>
      </c>
      <c r="B487" s="118" t="s">
        <v>1990</v>
      </c>
      <c r="C487" s="118" t="s">
        <v>1897</v>
      </c>
      <c r="D487" s="118" t="s">
        <v>1988</v>
      </c>
    </row>
    <row r="488" spans="1:4">
      <c r="A488" s="7">
        <v>486</v>
      </c>
      <c r="B488" s="120" t="s">
        <v>1991</v>
      </c>
      <c r="C488" s="114" t="s">
        <v>1992</v>
      </c>
      <c r="D488" s="9" t="s">
        <v>1993</v>
      </c>
    </row>
    <row r="489" spans="1:4">
      <c r="A489" s="7">
        <v>487</v>
      </c>
      <c r="B489" s="120" t="s">
        <v>1994</v>
      </c>
      <c r="C489" s="114" t="s">
        <v>1992</v>
      </c>
      <c r="D489" s="9" t="s">
        <v>1995</v>
      </c>
    </row>
    <row r="490" spans="1:4">
      <c r="A490" s="7">
        <v>488</v>
      </c>
      <c r="B490" s="120" t="s">
        <v>1996</v>
      </c>
      <c r="C490" s="114" t="s">
        <v>1992</v>
      </c>
      <c r="D490" s="9" t="s">
        <v>1997</v>
      </c>
    </row>
    <row r="491" spans="1:4">
      <c r="A491" s="7">
        <v>489</v>
      </c>
      <c r="B491" s="120" t="s">
        <v>1998</v>
      </c>
      <c r="C491" s="114" t="s">
        <v>1992</v>
      </c>
      <c r="D491" s="9" t="s">
        <v>1999</v>
      </c>
    </row>
    <row r="492" spans="1:4">
      <c r="A492" s="7">
        <v>490</v>
      </c>
      <c r="B492" s="120" t="s">
        <v>2000</v>
      </c>
      <c r="C492" s="114" t="s">
        <v>1992</v>
      </c>
      <c r="D492" s="9" t="s">
        <v>2001</v>
      </c>
    </row>
    <row r="493" spans="1:4">
      <c r="A493" s="7">
        <v>491</v>
      </c>
      <c r="B493" s="120" t="s">
        <v>2002</v>
      </c>
      <c r="C493" s="114" t="s">
        <v>1992</v>
      </c>
      <c r="D493" s="9" t="s">
        <v>2003</v>
      </c>
    </row>
    <row r="494" spans="1:4">
      <c r="A494" s="7">
        <v>492</v>
      </c>
      <c r="B494" s="120" t="s">
        <v>2004</v>
      </c>
      <c r="C494" s="114" t="s">
        <v>1992</v>
      </c>
      <c r="D494" s="9" t="s">
        <v>2005</v>
      </c>
    </row>
    <row r="495" spans="1:4">
      <c r="A495" s="7">
        <v>493</v>
      </c>
      <c r="B495" s="120" t="s">
        <v>2006</v>
      </c>
      <c r="C495" s="114" t="s">
        <v>1992</v>
      </c>
      <c r="D495" s="9" t="s">
        <v>2007</v>
      </c>
    </row>
    <row r="496" spans="1:4">
      <c r="A496" s="7">
        <v>494</v>
      </c>
      <c r="B496" s="120" t="s">
        <v>2008</v>
      </c>
      <c r="C496" s="114" t="s">
        <v>1992</v>
      </c>
      <c r="D496" s="9" t="s">
        <v>2009</v>
      </c>
    </row>
    <row r="497" spans="1:4">
      <c r="A497" s="7">
        <v>495</v>
      </c>
      <c r="B497" s="120" t="s">
        <v>2010</v>
      </c>
      <c r="C497" s="114" t="s">
        <v>1992</v>
      </c>
      <c r="D497" s="9" t="s">
        <v>2011</v>
      </c>
    </row>
    <row r="498" spans="1:4">
      <c r="A498" s="7">
        <v>496</v>
      </c>
      <c r="B498" s="120" t="s">
        <v>2012</v>
      </c>
      <c r="C498" s="114" t="s">
        <v>1992</v>
      </c>
      <c r="D498" s="9" t="s">
        <v>2013</v>
      </c>
    </row>
    <row r="499" spans="1:4">
      <c r="A499" s="7">
        <v>497</v>
      </c>
      <c r="B499" s="120" t="s">
        <v>2014</v>
      </c>
      <c r="C499" s="114" t="s">
        <v>1992</v>
      </c>
      <c r="D499" s="9" t="s">
        <v>2015</v>
      </c>
    </row>
    <row r="500" spans="1:4">
      <c r="A500" s="7">
        <v>498</v>
      </c>
      <c r="B500" s="120" t="s">
        <v>2016</v>
      </c>
      <c r="C500" s="114" t="s">
        <v>1992</v>
      </c>
      <c r="D500" s="9" t="s">
        <v>2017</v>
      </c>
    </row>
    <row r="501" spans="1:4">
      <c r="A501" s="7">
        <v>499</v>
      </c>
      <c r="B501" s="120" t="s">
        <v>2018</v>
      </c>
      <c r="C501" s="114" t="s">
        <v>1992</v>
      </c>
      <c r="D501" s="9" t="s">
        <v>2019</v>
      </c>
    </row>
    <row r="502" spans="1:4">
      <c r="A502" s="7">
        <v>500</v>
      </c>
      <c r="B502" s="120" t="s">
        <v>2020</v>
      </c>
      <c r="C502" s="114" t="s">
        <v>1992</v>
      </c>
      <c r="D502" s="9" t="s">
        <v>2021</v>
      </c>
    </row>
    <row r="503" spans="1:4">
      <c r="A503" s="7">
        <v>501</v>
      </c>
      <c r="B503" s="120" t="s">
        <v>2022</v>
      </c>
      <c r="C503" s="114" t="s">
        <v>1992</v>
      </c>
      <c r="D503" s="9" t="s">
        <v>2023</v>
      </c>
    </row>
    <row r="504" spans="1:4">
      <c r="A504" s="7">
        <v>502</v>
      </c>
      <c r="B504" s="120" t="s">
        <v>2024</v>
      </c>
      <c r="C504" s="114" t="s">
        <v>1992</v>
      </c>
      <c r="D504" s="9" t="s">
        <v>2025</v>
      </c>
    </row>
    <row r="505" spans="1:4">
      <c r="A505" s="7">
        <v>503</v>
      </c>
      <c r="B505" s="120" t="s">
        <v>2026</v>
      </c>
      <c r="C505" s="114" t="s">
        <v>1992</v>
      </c>
      <c r="D505" s="9" t="s">
        <v>2027</v>
      </c>
    </row>
    <row r="506" spans="1:4">
      <c r="A506" s="7">
        <v>504</v>
      </c>
      <c r="B506" s="120" t="s">
        <v>2028</v>
      </c>
      <c r="C506" s="114" t="s">
        <v>1992</v>
      </c>
      <c r="D506" s="9" t="s">
        <v>2029</v>
      </c>
    </row>
    <row r="507" spans="1:4">
      <c r="A507" s="7">
        <v>505</v>
      </c>
      <c r="B507" s="120" t="s">
        <v>2030</v>
      </c>
      <c r="C507" s="114" t="s">
        <v>1992</v>
      </c>
      <c r="D507" s="9" t="s">
        <v>2031</v>
      </c>
    </row>
    <row r="508" spans="1:4">
      <c r="A508" s="7">
        <v>506</v>
      </c>
      <c r="B508" s="120" t="s">
        <v>2032</v>
      </c>
      <c r="C508" s="114" t="s">
        <v>1992</v>
      </c>
      <c r="D508" s="9" t="s">
        <v>2033</v>
      </c>
    </row>
    <row r="509" spans="1:4">
      <c r="A509" s="7">
        <v>507</v>
      </c>
      <c r="B509" s="120" t="s">
        <v>2034</v>
      </c>
      <c r="C509" s="114" t="s">
        <v>1992</v>
      </c>
      <c r="D509" s="9" t="s">
        <v>2035</v>
      </c>
    </row>
    <row r="510" ht="29" customHeight="1" spans="1:4">
      <c r="A510" s="7">
        <v>508</v>
      </c>
      <c r="B510" s="120" t="s">
        <v>2036</v>
      </c>
      <c r="C510" s="114" t="s">
        <v>1992</v>
      </c>
      <c r="D510" s="9" t="s">
        <v>2037</v>
      </c>
    </row>
    <row r="511" spans="1:4">
      <c r="A511" s="7">
        <v>509</v>
      </c>
      <c r="B511" s="120" t="s">
        <v>2038</v>
      </c>
      <c r="C511" s="114" t="s">
        <v>1992</v>
      </c>
      <c r="D511" s="9" t="s">
        <v>2039</v>
      </c>
    </row>
    <row r="512" spans="1:4">
      <c r="A512" s="7">
        <v>510</v>
      </c>
      <c r="B512" s="120" t="s">
        <v>2040</v>
      </c>
      <c r="C512" s="114" t="s">
        <v>1992</v>
      </c>
      <c r="D512" s="9" t="s">
        <v>2041</v>
      </c>
    </row>
    <row r="513" spans="1:4">
      <c r="A513" s="7">
        <v>511</v>
      </c>
      <c r="B513" s="120" t="s">
        <v>2042</v>
      </c>
      <c r="C513" s="114" t="s">
        <v>1992</v>
      </c>
      <c r="D513" s="9" t="s">
        <v>2043</v>
      </c>
    </row>
    <row r="514" spans="1:4">
      <c r="A514" s="7">
        <v>512</v>
      </c>
      <c r="B514" s="120" t="s">
        <v>2044</v>
      </c>
      <c r="C514" s="114" t="s">
        <v>1992</v>
      </c>
      <c r="D514" s="9" t="s">
        <v>2045</v>
      </c>
    </row>
    <row r="515" spans="1:4">
      <c r="A515" s="7">
        <v>513</v>
      </c>
      <c r="B515" s="120" t="s">
        <v>2046</v>
      </c>
      <c r="C515" s="114" t="s">
        <v>1992</v>
      </c>
      <c r="D515" s="9" t="s">
        <v>2047</v>
      </c>
    </row>
    <row r="516" spans="1:4">
      <c r="A516" s="7">
        <v>514</v>
      </c>
      <c r="B516" s="120" t="s">
        <v>2048</v>
      </c>
      <c r="C516" s="114" t="s">
        <v>1992</v>
      </c>
      <c r="D516" s="9" t="s">
        <v>2049</v>
      </c>
    </row>
    <row r="517" spans="1:4">
      <c r="A517" s="7">
        <v>515</v>
      </c>
      <c r="B517" s="120" t="s">
        <v>2050</v>
      </c>
      <c r="C517" s="114" t="s">
        <v>1992</v>
      </c>
      <c r="D517" s="9" t="s">
        <v>2051</v>
      </c>
    </row>
    <row r="518" spans="1:4">
      <c r="A518" s="7">
        <v>516</v>
      </c>
      <c r="B518" s="120" t="s">
        <v>2052</v>
      </c>
      <c r="C518" s="114" t="s">
        <v>1992</v>
      </c>
      <c r="D518" s="9" t="s">
        <v>2053</v>
      </c>
    </row>
    <row r="519" spans="1:4">
      <c r="A519" s="7">
        <v>517</v>
      </c>
      <c r="B519" s="120" t="s">
        <v>2054</v>
      </c>
      <c r="C519" s="114" t="s">
        <v>1992</v>
      </c>
      <c r="D519" s="9" t="s">
        <v>2055</v>
      </c>
    </row>
    <row r="520" spans="1:4">
      <c r="A520" s="7">
        <v>518</v>
      </c>
      <c r="B520" s="120" t="s">
        <v>2056</v>
      </c>
      <c r="C520" s="114" t="s">
        <v>1992</v>
      </c>
      <c r="D520" s="9" t="s">
        <v>2057</v>
      </c>
    </row>
    <row r="521" spans="1:4">
      <c r="A521" s="7">
        <v>519</v>
      </c>
      <c r="B521" s="120" t="s">
        <v>2058</v>
      </c>
      <c r="C521" s="114" t="s">
        <v>1992</v>
      </c>
      <c r="D521" s="9" t="s">
        <v>2059</v>
      </c>
    </row>
    <row r="522" spans="1:4">
      <c r="A522" s="7">
        <v>520</v>
      </c>
      <c r="B522" s="120" t="s">
        <v>2060</v>
      </c>
      <c r="C522" s="114" t="s">
        <v>1992</v>
      </c>
      <c r="D522" s="9" t="s">
        <v>2061</v>
      </c>
    </row>
    <row r="523" spans="1:4">
      <c r="A523" s="7">
        <v>521</v>
      </c>
      <c r="B523" s="120" t="s">
        <v>2062</v>
      </c>
      <c r="C523" s="114" t="s">
        <v>1992</v>
      </c>
      <c r="D523" s="9" t="s">
        <v>2063</v>
      </c>
    </row>
    <row r="524" spans="1:4">
      <c r="A524" s="7">
        <v>522</v>
      </c>
      <c r="B524" s="120" t="s">
        <v>2064</v>
      </c>
      <c r="C524" s="114" t="s">
        <v>1992</v>
      </c>
      <c r="D524" s="9" t="s">
        <v>2065</v>
      </c>
    </row>
    <row r="525" spans="1:4">
      <c r="A525" s="7">
        <v>523</v>
      </c>
      <c r="B525" s="120" t="s">
        <v>2066</v>
      </c>
      <c r="C525" s="114" t="s">
        <v>1992</v>
      </c>
      <c r="D525" s="9" t="s">
        <v>2067</v>
      </c>
    </row>
    <row r="526" spans="1:4">
      <c r="A526" s="7">
        <v>524</v>
      </c>
      <c r="B526" s="120" t="s">
        <v>2068</v>
      </c>
      <c r="C526" s="114" t="s">
        <v>1992</v>
      </c>
      <c r="D526" s="9" t="s">
        <v>2069</v>
      </c>
    </row>
    <row r="527" spans="1:4">
      <c r="A527" s="7">
        <v>525</v>
      </c>
      <c r="B527" s="120" t="s">
        <v>2070</v>
      </c>
      <c r="C527" s="114" t="s">
        <v>1992</v>
      </c>
      <c r="D527" s="9" t="s">
        <v>2071</v>
      </c>
    </row>
    <row r="528" spans="1:4">
      <c r="A528" s="7">
        <v>526</v>
      </c>
      <c r="B528" s="120" t="s">
        <v>2072</v>
      </c>
      <c r="C528" s="114" t="s">
        <v>1992</v>
      </c>
      <c r="D528" s="9" t="s">
        <v>2073</v>
      </c>
    </row>
    <row r="529" spans="1:4">
      <c r="A529" s="7">
        <v>527</v>
      </c>
      <c r="B529" s="120" t="s">
        <v>2074</v>
      </c>
      <c r="C529" s="114" t="s">
        <v>1992</v>
      </c>
      <c r="D529" s="9" t="s">
        <v>2075</v>
      </c>
    </row>
    <row r="530" spans="1:4">
      <c r="A530" s="7">
        <v>528</v>
      </c>
      <c r="B530" s="120" t="s">
        <v>2076</v>
      </c>
      <c r="C530" s="114" t="s">
        <v>1992</v>
      </c>
      <c r="D530" s="9" t="s">
        <v>2077</v>
      </c>
    </row>
    <row r="531" spans="1:4">
      <c r="A531" s="7">
        <v>529</v>
      </c>
      <c r="B531" s="120" t="s">
        <v>2078</v>
      </c>
      <c r="C531" s="114" t="s">
        <v>1992</v>
      </c>
      <c r="D531" s="9" t="s">
        <v>2079</v>
      </c>
    </row>
    <row r="532" spans="1:4">
      <c r="A532" s="7">
        <v>530</v>
      </c>
      <c r="B532" s="120" t="s">
        <v>2080</v>
      </c>
      <c r="C532" s="114" t="s">
        <v>1992</v>
      </c>
      <c r="D532" s="9" t="s">
        <v>2081</v>
      </c>
    </row>
    <row r="533" spans="1:4">
      <c r="A533" s="7">
        <v>531</v>
      </c>
      <c r="B533" s="120" t="s">
        <v>2082</v>
      </c>
      <c r="C533" s="114" t="s">
        <v>1992</v>
      </c>
      <c r="D533" s="9" t="s">
        <v>2083</v>
      </c>
    </row>
    <row r="534" spans="1:4">
      <c r="A534" s="7">
        <v>532</v>
      </c>
      <c r="B534" s="120" t="s">
        <v>2084</v>
      </c>
      <c r="C534" s="114" t="s">
        <v>1992</v>
      </c>
      <c r="D534" s="9" t="s">
        <v>2085</v>
      </c>
    </row>
    <row r="535" spans="1:4">
      <c r="A535" s="7">
        <v>533</v>
      </c>
      <c r="B535" s="120" t="s">
        <v>2086</v>
      </c>
      <c r="C535" s="114" t="s">
        <v>1992</v>
      </c>
      <c r="D535" s="9" t="s">
        <v>2087</v>
      </c>
    </row>
    <row r="536" spans="1:4">
      <c r="A536" s="7">
        <v>534</v>
      </c>
      <c r="B536" s="120" t="s">
        <v>2088</v>
      </c>
      <c r="C536" s="114" t="s">
        <v>1992</v>
      </c>
      <c r="D536" s="9" t="s">
        <v>2089</v>
      </c>
    </row>
    <row r="537" ht="28" customHeight="1" spans="1:4">
      <c r="A537" s="7">
        <v>535</v>
      </c>
      <c r="B537" s="120" t="s">
        <v>2090</v>
      </c>
      <c r="C537" s="114" t="s">
        <v>1992</v>
      </c>
      <c r="D537" s="9" t="s">
        <v>2091</v>
      </c>
    </row>
    <row r="538" spans="1:4">
      <c r="A538" s="7">
        <v>536</v>
      </c>
      <c r="B538" s="120" t="s">
        <v>2092</v>
      </c>
      <c r="C538" s="114" t="s">
        <v>1992</v>
      </c>
      <c r="D538" s="9" t="s">
        <v>2093</v>
      </c>
    </row>
    <row r="539" spans="1:4">
      <c r="A539" s="7">
        <v>537</v>
      </c>
      <c r="B539" s="120" t="s">
        <v>2094</v>
      </c>
      <c r="C539" s="114" t="s">
        <v>1992</v>
      </c>
      <c r="D539" s="9" t="s">
        <v>2095</v>
      </c>
    </row>
    <row r="540" spans="1:4">
      <c r="A540" s="7">
        <v>538</v>
      </c>
      <c r="B540" s="120" t="s">
        <v>2096</v>
      </c>
      <c r="C540" s="114" t="s">
        <v>1992</v>
      </c>
      <c r="D540" s="9" t="s">
        <v>2097</v>
      </c>
    </row>
    <row r="541" spans="1:4">
      <c r="A541" s="7">
        <v>539</v>
      </c>
      <c r="B541" s="120" t="s">
        <v>2098</v>
      </c>
      <c r="C541" s="114" t="s">
        <v>1992</v>
      </c>
      <c r="D541" s="9" t="s">
        <v>2099</v>
      </c>
    </row>
    <row r="542" spans="1:4">
      <c r="A542" s="7">
        <v>540</v>
      </c>
      <c r="B542" s="114" t="s">
        <v>2100</v>
      </c>
      <c r="C542" s="114" t="s">
        <v>2101</v>
      </c>
      <c r="D542" s="114" t="s">
        <v>2102</v>
      </c>
    </row>
    <row r="543" spans="1:4">
      <c r="A543" s="7">
        <v>541</v>
      </c>
      <c r="B543" s="114" t="s">
        <v>2103</v>
      </c>
      <c r="C543" s="114" t="s">
        <v>2101</v>
      </c>
      <c r="D543" s="114" t="s">
        <v>2102</v>
      </c>
    </row>
    <row r="544" spans="1:4">
      <c r="A544" s="7">
        <v>542</v>
      </c>
      <c r="B544" s="114" t="s">
        <v>2104</v>
      </c>
      <c r="C544" s="114" t="s">
        <v>2101</v>
      </c>
      <c r="D544" s="114" t="s">
        <v>2102</v>
      </c>
    </row>
    <row r="545" spans="1:4">
      <c r="A545" s="7">
        <v>543</v>
      </c>
      <c r="B545" s="114" t="s">
        <v>2105</v>
      </c>
      <c r="C545" s="114" t="s">
        <v>2101</v>
      </c>
      <c r="D545" s="114" t="s">
        <v>2106</v>
      </c>
    </row>
    <row r="546" spans="1:4">
      <c r="A546" s="7">
        <v>544</v>
      </c>
      <c r="B546" s="114" t="s">
        <v>2107</v>
      </c>
      <c r="C546" s="114" t="s">
        <v>2101</v>
      </c>
      <c r="D546" s="114" t="s">
        <v>2106</v>
      </c>
    </row>
    <row r="547" spans="1:4">
      <c r="A547" s="7">
        <v>545</v>
      </c>
      <c r="B547" s="114" t="s">
        <v>2108</v>
      </c>
      <c r="C547" s="114" t="s">
        <v>2101</v>
      </c>
      <c r="D547" s="114" t="s">
        <v>2106</v>
      </c>
    </row>
    <row r="548" spans="1:4">
      <c r="A548" s="7">
        <v>546</v>
      </c>
      <c r="B548" s="114" t="s">
        <v>1384</v>
      </c>
      <c r="C548" s="114" t="s">
        <v>2101</v>
      </c>
      <c r="D548" s="114" t="s">
        <v>2109</v>
      </c>
    </row>
    <row r="549" spans="1:4">
      <c r="A549" s="7">
        <v>547</v>
      </c>
      <c r="B549" s="114" t="s">
        <v>1456</v>
      </c>
      <c r="C549" s="114" t="s">
        <v>2101</v>
      </c>
      <c r="D549" s="114" t="s">
        <v>2109</v>
      </c>
    </row>
    <row r="550" spans="1:4">
      <c r="A550" s="7">
        <v>548</v>
      </c>
      <c r="B550" s="114" t="s">
        <v>2110</v>
      </c>
      <c r="C550" s="114" t="s">
        <v>2101</v>
      </c>
      <c r="D550" s="114" t="s">
        <v>2109</v>
      </c>
    </row>
    <row r="551" spans="1:4">
      <c r="A551" s="7">
        <v>549</v>
      </c>
      <c r="B551" s="114" t="s">
        <v>2111</v>
      </c>
      <c r="C551" s="114" t="s">
        <v>2101</v>
      </c>
      <c r="D551" s="114" t="s">
        <v>2112</v>
      </c>
    </row>
    <row r="552" spans="1:4">
      <c r="A552" s="7">
        <v>550</v>
      </c>
      <c r="B552" s="114" t="s">
        <v>2113</v>
      </c>
      <c r="C552" s="114" t="s">
        <v>2101</v>
      </c>
      <c r="D552" s="114" t="s">
        <v>2112</v>
      </c>
    </row>
    <row r="553" spans="1:4">
      <c r="A553" s="7">
        <v>551</v>
      </c>
      <c r="B553" s="114" t="s">
        <v>2114</v>
      </c>
      <c r="C553" s="114" t="s">
        <v>2101</v>
      </c>
      <c r="D553" s="114" t="s">
        <v>2112</v>
      </c>
    </row>
    <row r="554" spans="1:4">
      <c r="A554" s="7">
        <v>552</v>
      </c>
      <c r="B554" s="114" t="s">
        <v>2115</v>
      </c>
      <c r="C554" s="114" t="s">
        <v>2101</v>
      </c>
      <c r="D554" s="114" t="s">
        <v>2116</v>
      </c>
    </row>
    <row r="555" spans="1:4">
      <c r="A555" s="7">
        <v>553</v>
      </c>
      <c r="B555" s="114" t="s">
        <v>2117</v>
      </c>
      <c r="C555" s="114" t="s">
        <v>2101</v>
      </c>
      <c r="D555" s="114" t="s">
        <v>2116</v>
      </c>
    </row>
    <row r="556" spans="1:4">
      <c r="A556" s="7">
        <v>554</v>
      </c>
      <c r="B556" s="114" t="s">
        <v>2118</v>
      </c>
      <c r="C556" s="114" t="s">
        <v>2101</v>
      </c>
      <c r="D556" s="114" t="s">
        <v>2116</v>
      </c>
    </row>
    <row r="557" spans="1:4">
      <c r="A557" s="7">
        <v>555</v>
      </c>
      <c r="B557" s="114" t="s">
        <v>2119</v>
      </c>
      <c r="C557" s="114" t="s">
        <v>2101</v>
      </c>
      <c r="D557" s="114" t="s">
        <v>2120</v>
      </c>
    </row>
    <row r="558" spans="1:4">
      <c r="A558" s="7">
        <v>556</v>
      </c>
      <c r="B558" s="114" t="s">
        <v>2121</v>
      </c>
      <c r="C558" s="114" t="s">
        <v>2101</v>
      </c>
      <c r="D558" s="114" t="s">
        <v>2120</v>
      </c>
    </row>
    <row r="559" spans="1:4">
      <c r="A559" s="7">
        <v>557</v>
      </c>
      <c r="B559" s="114" t="s">
        <v>2122</v>
      </c>
      <c r="C559" s="114" t="s">
        <v>2101</v>
      </c>
      <c r="D559" s="114" t="s">
        <v>2120</v>
      </c>
    </row>
    <row r="560" spans="1:4">
      <c r="A560" s="7">
        <v>558</v>
      </c>
      <c r="B560" s="114" t="s">
        <v>2123</v>
      </c>
      <c r="C560" s="114" t="s">
        <v>2101</v>
      </c>
      <c r="D560" s="114" t="s">
        <v>2124</v>
      </c>
    </row>
    <row r="561" spans="1:4">
      <c r="A561" s="7">
        <v>559</v>
      </c>
      <c r="B561" s="114" t="s">
        <v>2125</v>
      </c>
      <c r="C561" s="114" t="s">
        <v>2101</v>
      </c>
      <c r="D561" s="114" t="s">
        <v>2124</v>
      </c>
    </row>
    <row r="562" spans="1:4">
      <c r="A562" s="7">
        <v>560</v>
      </c>
      <c r="B562" s="114" t="s">
        <v>2126</v>
      </c>
      <c r="C562" s="114" t="s">
        <v>2101</v>
      </c>
      <c r="D562" s="114" t="s">
        <v>2124</v>
      </c>
    </row>
    <row r="563" spans="1:4">
      <c r="A563" s="7">
        <v>561</v>
      </c>
      <c r="B563" s="114" t="s">
        <v>2127</v>
      </c>
      <c r="C563" s="114" t="s">
        <v>2101</v>
      </c>
      <c r="D563" s="114" t="s">
        <v>2128</v>
      </c>
    </row>
    <row r="564" spans="1:4">
      <c r="A564" s="7">
        <v>562</v>
      </c>
      <c r="B564" s="114" t="s">
        <v>2129</v>
      </c>
      <c r="C564" s="114" t="s">
        <v>2101</v>
      </c>
      <c r="D564" s="114" t="s">
        <v>2128</v>
      </c>
    </row>
    <row r="565" spans="1:4">
      <c r="A565" s="7">
        <v>563</v>
      </c>
      <c r="B565" s="114" t="s">
        <v>2130</v>
      </c>
      <c r="C565" s="114" t="s">
        <v>2101</v>
      </c>
      <c r="D565" s="114" t="s">
        <v>2128</v>
      </c>
    </row>
    <row r="566" spans="1:4">
      <c r="A566" s="7">
        <v>564</v>
      </c>
      <c r="B566" s="114" t="s">
        <v>2131</v>
      </c>
      <c r="C566" s="114" t="s">
        <v>2101</v>
      </c>
      <c r="D566" s="114" t="s">
        <v>2132</v>
      </c>
    </row>
    <row r="567" spans="1:4">
      <c r="A567" s="7">
        <v>565</v>
      </c>
      <c r="B567" s="114" t="s">
        <v>2133</v>
      </c>
      <c r="C567" s="114" t="s">
        <v>2101</v>
      </c>
      <c r="D567" s="114" t="s">
        <v>2132</v>
      </c>
    </row>
    <row r="568" spans="1:4">
      <c r="A568" s="7">
        <v>566</v>
      </c>
      <c r="B568" s="114" t="s">
        <v>2134</v>
      </c>
      <c r="C568" s="114" t="s">
        <v>2101</v>
      </c>
      <c r="D568" s="114" t="s">
        <v>2132</v>
      </c>
    </row>
    <row r="569" spans="1:4">
      <c r="A569" s="7">
        <v>567</v>
      </c>
      <c r="B569" s="114" t="s">
        <v>2135</v>
      </c>
      <c r="C569" s="114" t="s">
        <v>2101</v>
      </c>
      <c r="D569" s="114" t="s">
        <v>2136</v>
      </c>
    </row>
    <row r="570" spans="1:4">
      <c r="A570" s="7">
        <v>568</v>
      </c>
      <c r="B570" s="114" t="s">
        <v>2137</v>
      </c>
      <c r="C570" s="114" t="s">
        <v>2101</v>
      </c>
      <c r="D570" s="114" t="s">
        <v>2136</v>
      </c>
    </row>
    <row r="571" spans="1:4">
      <c r="A571" s="7">
        <v>569</v>
      </c>
      <c r="B571" s="114" t="s">
        <v>2138</v>
      </c>
      <c r="C571" s="114" t="s">
        <v>2101</v>
      </c>
      <c r="D571" s="114" t="s">
        <v>2136</v>
      </c>
    </row>
    <row r="572" spans="1:4">
      <c r="A572" s="7">
        <v>570</v>
      </c>
      <c r="B572" s="114" t="s">
        <v>2139</v>
      </c>
      <c r="C572" s="114" t="s">
        <v>2101</v>
      </c>
      <c r="D572" s="114" t="s">
        <v>2140</v>
      </c>
    </row>
    <row r="573" spans="1:4">
      <c r="A573" s="7">
        <v>571</v>
      </c>
      <c r="B573" s="114" t="s">
        <v>2141</v>
      </c>
      <c r="C573" s="114" t="s">
        <v>2101</v>
      </c>
      <c r="D573" s="114" t="s">
        <v>2140</v>
      </c>
    </row>
    <row r="574" spans="1:4">
      <c r="A574" s="7">
        <v>572</v>
      </c>
      <c r="B574" s="114" t="s">
        <v>2142</v>
      </c>
      <c r="C574" s="114" t="s">
        <v>2101</v>
      </c>
      <c r="D574" s="114" t="s">
        <v>2140</v>
      </c>
    </row>
    <row r="575" spans="1:4">
      <c r="A575" s="7">
        <v>573</v>
      </c>
      <c r="B575" s="114" t="s">
        <v>2143</v>
      </c>
      <c r="C575" s="114" t="s">
        <v>2101</v>
      </c>
      <c r="D575" s="114" t="s">
        <v>2144</v>
      </c>
    </row>
    <row r="576" spans="1:4">
      <c r="A576" s="7">
        <v>574</v>
      </c>
      <c r="B576" s="114" t="s">
        <v>2145</v>
      </c>
      <c r="C576" s="114" t="s">
        <v>2101</v>
      </c>
      <c r="D576" s="114" t="s">
        <v>2144</v>
      </c>
    </row>
    <row r="577" spans="1:4">
      <c r="A577" s="7">
        <v>575</v>
      </c>
      <c r="B577" s="114" t="s">
        <v>2146</v>
      </c>
      <c r="C577" s="114" t="s">
        <v>2101</v>
      </c>
      <c r="D577" s="114" t="s">
        <v>2144</v>
      </c>
    </row>
    <row r="578" spans="1:4">
      <c r="A578" s="7">
        <v>576</v>
      </c>
      <c r="B578" s="114" t="s">
        <v>2147</v>
      </c>
      <c r="C578" s="114" t="s">
        <v>2101</v>
      </c>
      <c r="D578" s="114" t="s">
        <v>2148</v>
      </c>
    </row>
    <row r="579" spans="1:4">
      <c r="A579" s="7">
        <v>577</v>
      </c>
      <c r="B579" s="114" t="s">
        <v>2149</v>
      </c>
      <c r="C579" s="114" t="s">
        <v>2101</v>
      </c>
      <c r="D579" s="114" t="s">
        <v>2148</v>
      </c>
    </row>
    <row r="580" spans="1:4">
      <c r="A580" s="7">
        <v>578</v>
      </c>
      <c r="B580" s="114" t="s">
        <v>2150</v>
      </c>
      <c r="C580" s="114" t="s">
        <v>2101</v>
      </c>
      <c r="D580" s="114" t="s">
        <v>2148</v>
      </c>
    </row>
    <row r="581" spans="1:4">
      <c r="A581" s="7">
        <v>579</v>
      </c>
      <c r="B581" s="114" t="s">
        <v>2151</v>
      </c>
      <c r="C581" s="114" t="s">
        <v>2101</v>
      </c>
      <c r="D581" s="114" t="s">
        <v>2152</v>
      </c>
    </row>
    <row r="582" spans="1:4">
      <c r="A582" s="7">
        <v>580</v>
      </c>
      <c r="B582" s="114" t="s">
        <v>2153</v>
      </c>
      <c r="C582" s="114" t="s">
        <v>2101</v>
      </c>
      <c r="D582" s="114" t="s">
        <v>2152</v>
      </c>
    </row>
    <row r="583" spans="1:4">
      <c r="A583" s="7">
        <v>581</v>
      </c>
      <c r="B583" s="114" t="s">
        <v>2154</v>
      </c>
      <c r="C583" s="114" t="s">
        <v>2101</v>
      </c>
      <c r="D583" s="114" t="s">
        <v>2152</v>
      </c>
    </row>
    <row r="584" spans="1:4">
      <c r="A584" s="7">
        <v>582</v>
      </c>
      <c r="B584" s="114" t="s">
        <v>2155</v>
      </c>
      <c r="C584" s="114" t="s">
        <v>2101</v>
      </c>
      <c r="D584" s="114" t="s">
        <v>2156</v>
      </c>
    </row>
    <row r="585" spans="1:4">
      <c r="A585" s="7">
        <v>583</v>
      </c>
      <c r="B585" s="114" t="s">
        <v>2157</v>
      </c>
      <c r="C585" s="114" t="s">
        <v>2101</v>
      </c>
      <c r="D585" s="114" t="s">
        <v>2156</v>
      </c>
    </row>
    <row r="586" spans="1:4">
      <c r="A586" s="7">
        <v>584</v>
      </c>
      <c r="B586" s="114" t="s">
        <v>2158</v>
      </c>
      <c r="C586" s="114" t="s">
        <v>2101</v>
      </c>
      <c r="D586" s="114" t="s">
        <v>2156</v>
      </c>
    </row>
    <row r="587" spans="1:4">
      <c r="A587" s="7">
        <v>585</v>
      </c>
      <c r="B587" s="114" t="s">
        <v>2159</v>
      </c>
      <c r="C587" s="114" t="s">
        <v>2101</v>
      </c>
      <c r="D587" s="114" t="s">
        <v>2160</v>
      </c>
    </row>
    <row r="588" spans="1:4">
      <c r="A588" s="7">
        <v>586</v>
      </c>
      <c r="B588" s="114" t="s">
        <v>2161</v>
      </c>
      <c r="C588" s="114" t="s">
        <v>2101</v>
      </c>
      <c r="D588" s="114" t="s">
        <v>2160</v>
      </c>
    </row>
    <row r="589" spans="1:4">
      <c r="A589" s="7">
        <v>587</v>
      </c>
      <c r="B589" s="114" t="s">
        <v>2162</v>
      </c>
      <c r="C589" s="114" t="s">
        <v>2101</v>
      </c>
      <c r="D589" s="114" t="s">
        <v>2160</v>
      </c>
    </row>
    <row r="590" spans="1:4">
      <c r="A590" s="7">
        <v>588</v>
      </c>
      <c r="B590" s="114" t="s">
        <v>2163</v>
      </c>
      <c r="C590" s="114" t="s">
        <v>2101</v>
      </c>
      <c r="D590" s="114" t="s">
        <v>2164</v>
      </c>
    </row>
    <row r="591" spans="1:4">
      <c r="A591" s="7">
        <v>589</v>
      </c>
      <c r="B591" s="114" t="s">
        <v>2165</v>
      </c>
      <c r="C591" s="114" t="s">
        <v>2101</v>
      </c>
      <c r="D591" s="114" t="s">
        <v>2164</v>
      </c>
    </row>
    <row r="592" spans="1:4">
      <c r="A592" s="7">
        <v>590</v>
      </c>
      <c r="B592" s="114" t="s">
        <v>458</v>
      </c>
      <c r="C592" s="114" t="s">
        <v>2101</v>
      </c>
      <c r="D592" s="114" t="s">
        <v>2164</v>
      </c>
    </row>
    <row r="593" spans="1:4">
      <c r="A593" s="7">
        <v>591</v>
      </c>
      <c r="B593" s="114" t="s">
        <v>2166</v>
      </c>
      <c r="C593" s="114" t="s">
        <v>2101</v>
      </c>
      <c r="D593" s="114" t="s">
        <v>2167</v>
      </c>
    </row>
    <row r="594" spans="1:4">
      <c r="A594" s="7">
        <v>592</v>
      </c>
      <c r="B594" s="114" t="s">
        <v>2168</v>
      </c>
      <c r="C594" s="114" t="s">
        <v>2101</v>
      </c>
      <c r="D594" s="114" t="s">
        <v>2167</v>
      </c>
    </row>
    <row r="595" spans="1:4">
      <c r="A595" s="7">
        <v>593</v>
      </c>
      <c r="B595" s="114" t="s">
        <v>2169</v>
      </c>
      <c r="C595" s="114" t="s">
        <v>2101</v>
      </c>
      <c r="D595" s="114" t="s">
        <v>2167</v>
      </c>
    </row>
    <row r="596" spans="1:4">
      <c r="A596" s="7">
        <v>594</v>
      </c>
      <c r="B596" s="114" t="s">
        <v>2170</v>
      </c>
      <c r="C596" s="114" t="s">
        <v>2101</v>
      </c>
      <c r="D596" s="114" t="s">
        <v>2171</v>
      </c>
    </row>
    <row r="597" spans="1:4">
      <c r="A597" s="7">
        <v>595</v>
      </c>
      <c r="B597" s="114" t="s">
        <v>2172</v>
      </c>
      <c r="C597" s="114" t="s">
        <v>2101</v>
      </c>
      <c r="D597" s="114" t="s">
        <v>2171</v>
      </c>
    </row>
    <row r="598" spans="1:4">
      <c r="A598" s="7">
        <v>596</v>
      </c>
      <c r="B598" s="114" t="s">
        <v>2173</v>
      </c>
      <c r="C598" s="114" t="s">
        <v>2101</v>
      </c>
      <c r="D598" s="114" t="s">
        <v>2171</v>
      </c>
    </row>
    <row r="599" spans="1:4">
      <c r="A599" s="7">
        <v>597</v>
      </c>
      <c r="B599" s="114" t="s">
        <v>2174</v>
      </c>
      <c r="C599" s="114" t="s">
        <v>2101</v>
      </c>
      <c r="D599" s="114" t="s">
        <v>2175</v>
      </c>
    </row>
    <row r="600" spans="1:4">
      <c r="A600" s="7">
        <v>598</v>
      </c>
      <c r="B600" s="114" t="s">
        <v>2176</v>
      </c>
      <c r="C600" s="114" t="s">
        <v>2101</v>
      </c>
      <c r="D600" s="114" t="s">
        <v>2175</v>
      </c>
    </row>
    <row r="601" spans="1:4">
      <c r="A601" s="7">
        <v>599</v>
      </c>
      <c r="B601" s="114"/>
      <c r="C601" s="114" t="s">
        <v>2101</v>
      </c>
      <c r="D601" s="114"/>
    </row>
    <row r="602" spans="1:4">
      <c r="A602" s="7">
        <v>600</v>
      </c>
      <c r="B602" s="114" t="s">
        <v>2177</v>
      </c>
      <c r="C602" s="114" t="s">
        <v>2101</v>
      </c>
      <c r="D602" s="114" t="s">
        <v>2175</v>
      </c>
    </row>
    <row r="603" spans="1:4">
      <c r="A603" s="7">
        <v>601</v>
      </c>
      <c r="B603" s="114" t="s">
        <v>2178</v>
      </c>
      <c r="C603" s="114" t="s">
        <v>2101</v>
      </c>
      <c r="D603" s="114" t="s">
        <v>2179</v>
      </c>
    </row>
    <row r="604" spans="1:4">
      <c r="A604" s="7">
        <v>602</v>
      </c>
      <c r="B604" s="114" t="s">
        <v>2180</v>
      </c>
      <c r="C604" s="114" t="s">
        <v>2101</v>
      </c>
      <c r="D604" s="114" t="s">
        <v>2179</v>
      </c>
    </row>
    <row r="605" spans="1:4">
      <c r="A605" s="7">
        <v>603</v>
      </c>
      <c r="B605" s="114" t="s">
        <v>2181</v>
      </c>
      <c r="C605" s="114" t="s">
        <v>2101</v>
      </c>
      <c r="D605" s="114" t="s">
        <v>2179</v>
      </c>
    </row>
    <row r="606" spans="1:4">
      <c r="A606" s="7">
        <v>604</v>
      </c>
      <c r="B606" s="114" t="s">
        <v>2182</v>
      </c>
      <c r="C606" s="114" t="s">
        <v>2101</v>
      </c>
      <c r="D606" s="114" t="s">
        <v>2183</v>
      </c>
    </row>
    <row r="607" spans="1:4">
      <c r="A607" s="7">
        <v>605</v>
      </c>
      <c r="B607" s="114" t="s">
        <v>2184</v>
      </c>
      <c r="C607" s="114" t="s">
        <v>2101</v>
      </c>
      <c r="D607" s="114" t="s">
        <v>2183</v>
      </c>
    </row>
    <row r="608" spans="1:4">
      <c r="A608" s="7">
        <v>606</v>
      </c>
      <c r="B608" s="114" t="s">
        <v>2185</v>
      </c>
      <c r="C608" s="114" t="s">
        <v>2101</v>
      </c>
      <c r="D608" s="114" t="s">
        <v>2183</v>
      </c>
    </row>
    <row r="609" spans="1:4">
      <c r="A609" s="7">
        <v>607</v>
      </c>
      <c r="B609" s="114" t="s">
        <v>2186</v>
      </c>
      <c r="C609" s="114" t="s">
        <v>2101</v>
      </c>
      <c r="D609" s="114" t="s">
        <v>2187</v>
      </c>
    </row>
    <row r="610" spans="1:4">
      <c r="A610" s="7">
        <v>608</v>
      </c>
      <c r="B610" s="114" t="s">
        <v>2188</v>
      </c>
      <c r="C610" s="114" t="s">
        <v>2101</v>
      </c>
      <c r="D610" s="114" t="s">
        <v>2187</v>
      </c>
    </row>
    <row r="611" spans="1:4">
      <c r="A611" s="7">
        <v>609</v>
      </c>
      <c r="B611" s="114" t="s">
        <v>2189</v>
      </c>
      <c r="C611" s="114" t="s">
        <v>2101</v>
      </c>
      <c r="D611" s="114" t="s">
        <v>2187</v>
      </c>
    </row>
    <row r="612" spans="1:4">
      <c r="A612" s="7">
        <v>610</v>
      </c>
      <c r="B612" s="114" t="s">
        <v>2190</v>
      </c>
      <c r="C612" s="114" t="s">
        <v>2101</v>
      </c>
      <c r="D612" s="114" t="s">
        <v>2191</v>
      </c>
    </row>
    <row r="613" spans="1:4">
      <c r="A613" s="7">
        <v>611</v>
      </c>
      <c r="B613" s="114" t="s">
        <v>2192</v>
      </c>
      <c r="C613" s="114" t="s">
        <v>2101</v>
      </c>
      <c r="D613" s="114" t="s">
        <v>2191</v>
      </c>
    </row>
    <row r="614" spans="1:4">
      <c r="A614" s="7">
        <v>612</v>
      </c>
      <c r="B614" s="114" t="s">
        <v>2193</v>
      </c>
      <c r="C614" s="114" t="s">
        <v>2101</v>
      </c>
      <c r="D614" s="114" t="s">
        <v>2191</v>
      </c>
    </row>
    <row r="615" spans="1:4">
      <c r="A615" s="7">
        <v>613</v>
      </c>
      <c r="B615" s="114" t="s">
        <v>2194</v>
      </c>
      <c r="C615" s="114" t="s">
        <v>2101</v>
      </c>
      <c r="D615" s="114" t="s">
        <v>2195</v>
      </c>
    </row>
    <row r="616" spans="1:4">
      <c r="A616" s="7">
        <v>614</v>
      </c>
      <c r="B616" s="114" t="s">
        <v>2196</v>
      </c>
      <c r="C616" s="114" t="s">
        <v>2101</v>
      </c>
      <c r="D616" s="114" t="s">
        <v>2195</v>
      </c>
    </row>
    <row r="617" spans="1:4">
      <c r="A617" s="7">
        <v>615</v>
      </c>
      <c r="B617" s="114" t="s">
        <v>2197</v>
      </c>
      <c r="C617" s="114" t="s">
        <v>2101</v>
      </c>
      <c r="D617" s="114" t="s">
        <v>2195</v>
      </c>
    </row>
    <row r="618" spans="1:4">
      <c r="A618" s="7">
        <v>616</v>
      </c>
      <c r="B618" s="114" t="s">
        <v>2198</v>
      </c>
      <c r="C618" s="114" t="s">
        <v>2101</v>
      </c>
      <c r="D618" s="114" t="s">
        <v>2199</v>
      </c>
    </row>
    <row r="619" spans="1:4">
      <c r="A619" s="7">
        <v>617</v>
      </c>
      <c r="B619" s="114" t="s">
        <v>2200</v>
      </c>
      <c r="C619" s="114" t="s">
        <v>2101</v>
      </c>
      <c r="D619" s="114" t="s">
        <v>2199</v>
      </c>
    </row>
    <row r="620" spans="1:4">
      <c r="A620" s="7">
        <v>618</v>
      </c>
      <c r="B620" s="114" t="s">
        <v>2201</v>
      </c>
      <c r="C620" s="114" t="s">
        <v>2101</v>
      </c>
      <c r="D620" s="114" t="s">
        <v>2199</v>
      </c>
    </row>
    <row r="621" spans="1:4">
      <c r="A621" s="7">
        <v>619</v>
      </c>
      <c r="B621" s="114" t="s">
        <v>2202</v>
      </c>
      <c r="C621" s="114" t="s">
        <v>2101</v>
      </c>
      <c r="D621" s="114" t="s">
        <v>2203</v>
      </c>
    </row>
    <row r="622" spans="1:4">
      <c r="A622" s="7">
        <v>620</v>
      </c>
      <c r="B622" s="114" t="s">
        <v>2204</v>
      </c>
      <c r="C622" s="114" t="s">
        <v>2101</v>
      </c>
      <c r="D622" s="114" t="s">
        <v>2203</v>
      </c>
    </row>
    <row r="623" spans="1:4">
      <c r="A623" s="7">
        <v>621</v>
      </c>
      <c r="B623" s="114" t="s">
        <v>2205</v>
      </c>
      <c r="C623" s="114" t="s">
        <v>2101</v>
      </c>
      <c r="D623" s="114" t="s">
        <v>2203</v>
      </c>
    </row>
    <row r="624" spans="1:4">
      <c r="A624" s="7">
        <v>622</v>
      </c>
      <c r="B624" s="114" t="s">
        <v>2206</v>
      </c>
      <c r="C624" s="114" t="s">
        <v>2101</v>
      </c>
      <c r="D624" s="114" t="s">
        <v>2207</v>
      </c>
    </row>
    <row r="625" spans="1:4">
      <c r="A625" s="7">
        <v>623</v>
      </c>
      <c r="B625" s="114" t="s">
        <v>2208</v>
      </c>
      <c r="C625" s="114" t="s">
        <v>2101</v>
      </c>
      <c r="D625" s="114" t="s">
        <v>2207</v>
      </c>
    </row>
    <row r="626" spans="1:4">
      <c r="A626" s="7">
        <v>624</v>
      </c>
      <c r="B626" s="114" t="s">
        <v>2209</v>
      </c>
      <c r="C626" s="114" t="s">
        <v>2101</v>
      </c>
      <c r="D626" s="114" t="s">
        <v>2207</v>
      </c>
    </row>
    <row r="627" spans="1:4">
      <c r="A627" s="7">
        <v>625</v>
      </c>
      <c r="B627" s="114" t="s">
        <v>2210</v>
      </c>
      <c r="C627" s="114" t="s">
        <v>2101</v>
      </c>
      <c r="D627" s="114" t="s">
        <v>2211</v>
      </c>
    </row>
    <row r="628" spans="1:4">
      <c r="A628" s="7">
        <v>626</v>
      </c>
      <c r="B628" s="114" t="s">
        <v>2212</v>
      </c>
      <c r="C628" s="114" t="s">
        <v>2101</v>
      </c>
      <c r="D628" s="114" t="s">
        <v>2211</v>
      </c>
    </row>
    <row r="629" spans="1:4">
      <c r="A629" s="7">
        <v>627</v>
      </c>
      <c r="B629" s="114" t="s">
        <v>2213</v>
      </c>
      <c r="C629" s="114" t="s">
        <v>2101</v>
      </c>
      <c r="D629" s="114" t="s">
        <v>2211</v>
      </c>
    </row>
    <row r="630" spans="1:4">
      <c r="A630" s="7">
        <v>628</v>
      </c>
      <c r="B630" s="114" t="s">
        <v>2214</v>
      </c>
      <c r="C630" s="114" t="s">
        <v>2101</v>
      </c>
      <c r="D630" s="114" t="s">
        <v>2215</v>
      </c>
    </row>
    <row r="631" spans="1:4">
      <c r="A631" s="7">
        <v>629</v>
      </c>
      <c r="B631" s="114" t="s">
        <v>2216</v>
      </c>
      <c r="C631" s="114" t="s">
        <v>2101</v>
      </c>
      <c r="D631" s="114" t="s">
        <v>2215</v>
      </c>
    </row>
    <row r="632" spans="1:4">
      <c r="A632" s="7">
        <v>630</v>
      </c>
      <c r="B632" s="114" t="s">
        <v>2217</v>
      </c>
      <c r="C632" s="114" t="s">
        <v>2101</v>
      </c>
      <c r="D632" s="114" t="s">
        <v>2215</v>
      </c>
    </row>
    <row r="633" spans="1:4">
      <c r="A633" s="7">
        <v>631</v>
      </c>
      <c r="B633" s="114" t="s">
        <v>2218</v>
      </c>
      <c r="C633" s="114" t="s">
        <v>2101</v>
      </c>
      <c r="D633" s="114" t="s">
        <v>2219</v>
      </c>
    </row>
    <row r="634" spans="1:4">
      <c r="A634" s="7">
        <v>632</v>
      </c>
      <c r="B634" s="114" t="s">
        <v>2220</v>
      </c>
      <c r="C634" s="114" t="s">
        <v>2101</v>
      </c>
      <c r="D634" s="114" t="s">
        <v>2219</v>
      </c>
    </row>
    <row r="635" spans="1:4">
      <c r="A635" s="7">
        <v>633</v>
      </c>
      <c r="B635" s="114" t="s">
        <v>2221</v>
      </c>
      <c r="C635" s="114" t="s">
        <v>2101</v>
      </c>
      <c r="D635" s="114" t="s">
        <v>2219</v>
      </c>
    </row>
    <row r="636" spans="1:4">
      <c r="A636" s="7">
        <v>634</v>
      </c>
      <c r="B636" s="121" t="s">
        <v>2222</v>
      </c>
      <c r="C636" s="7" t="s">
        <v>2223</v>
      </c>
      <c r="D636" s="7" t="s">
        <v>2224</v>
      </c>
    </row>
    <row r="637" spans="1:4">
      <c r="A637" s="7">
        <v>635</v>
      </c>
      <c r="B637" s="121" t="s">
        <v>2225</v>
      </c>
      <c r="C637" s="7" t="s">
        <v>2223</v>
      </c>
      <c r="D637" s="7" t="s">
        <v>2224</v>
      </c>
    </row>
    <row r="638" spans="1:4">
      <c r="A638" s="7">
        <v>636</v>
      </c>
      <c r="B638" s="121" t="s">
        <v>2226</v>
      </c>
      <c r="C638" s="7" t="s">
        <v>2223</v>
      </c>
      <c r="D638" s="7" t="s">
        <v>2224</v>
      </c>
    </row>
    <row r="639" spans="1:4">
      <c r="A639" s="7">
        <v>637</v>
      </c>
      <c r="B639" s="121" t="s">
        <v>2227</v>
      </c>
      <c r="C639" s="7" t="s">
        <v>2223</v>
      </c>
      <c r="D639" s="7" t="s">
        <v>2228</v>
      </c>
    </row>
    <row r="640" spans="1:4">
      <c r="A640" s="7">
        <v>638</v>
      </c>
      <c r="B640" s="121" t="s">
        <v>2229</v>
      </c>
      <c r="C640" s="7" t="s">
        <v>2223</v>
      </c>
      <c r="D640" s="7" t="s">
        <v>2228</v>
      </c>
    </row>
    <row r="641" spans="1:4">
      <c r="A641" s="7">
        <v>639</v>
      </c>
      <c r="B641" s="121" t="s">
        <v>2230</v>
      </c>
      <c r="C641" s="7" t="s">
        <v>2223</v>
      </c>
      <c r="D641" s="7" t="s">
        <v>2228</v>
      </c>
    </row>
    <row r="642" spans="1:4">
      <c r="A642" s="7">
        <v>640</v>
      </c>
      <c r="B642" s="121" t="s">
        <v>2231</v>
      </c>
      <c r="C642" s="7" t="s">
        <v>2223</v>
      </c>
      <c r="D642" s="7" t="s">
        <v>2228</v>
      </c>
    </row>
    <row r="643" spans="1:4">
      <c r="A643" s="7">
        <v>641</v>
      </c>
      <c r="B643" s="121" t="s">
        <v>2232</v>
      </c>
      <c r="C643" s="7" t="s">
        <v>2223</v>
      </c>
      <c r="D643" s="7" t="s">
        <v>2228</v>
      </c>
    </row>
    <row r="644" spans="1:4">
      <c r="A644" s="7">
        <v>642</v>
      </c>
      <c r="B644" s="121" t="s">
        <v>1635</v>
      </c>
      <c r="C644" s="7" t="s">
        <v>2223</v>
      </c>
      <c r="D644" s="7" t="s">
        <v>2228</v>
      </c>
    </row>
    <row r="645" spans="1:4">
      <c r="A645" s="7">
        <v>643</v>
      </c>
      <c r="B645" s="121" t="s">
        <v>2233</v>
      </c>
      <c r="C645" s="7" t="s">
        <v>2223</v>
      </c>
      <c r="D645" s="7" t="s">
        <v>2234</v>
      </c>
    </row>
    <row r="646" spans="1:4">
      <c r="A646" s="7">
        <v>644</v>
      </c>
      <c r="B646" s="121" t="s">
        <v>2235</v>
      </c>
      <c r="C646" s="7" t="s">
        <v>2223</v>
      </c>
      <c r="D646" s="7" t="s">
        <v>2234</v>
      </c>
    </row>
    <row r="647" spans="1:4">
      <c r="A647" s="7">
        <v>645</v>
      </c>
      <c r="B647" s="121" t="s">
        <v>2236</v>
      </c>
      <c r="C647" s="7" t="s">
        <v>2223</v>
      </c>
      <c r="D647" s="7" t="s">
        <v>2234</v>
      </c>
    </row>
    <row r="648" spans="1:4">
      <c r="A648" s="7">
        <v>646</v>
      </c>
      <c r="B648" s="121" t="s">
        <v>2237</v>
      </c>
      <c r="C648" s="7" t="s">
        <v>2223</v>
      </c>
      <c r="D648" s="7" t="s">
        <v>2238</v>
      </c>
    </row>
    <row r="649" spans="1:4">
      <c r="A649" s="7">
        <v>647</v>
      </c>
      <c r="B649" s="121" t="s">
        <v>2239</v>
      </c>
      <c r="C649" s="7" t="s">
        <v>2223</v>
      </c>
      <c r="D649" s="7" t="s">
        <v>2238</v>
      </c>
    </row>
    <row r="650" spans="1:4">
      <c r="A650" s="7">
        <v>648</v>
      </c>
      <c r="B650" s="121" t="s">
        <v>2240</v>
      </c>
      <c r="C650" s="7" t="s">
        <v>2223</v>
      </c>
      <c r="D650" s="7" t="s">
        <v>2238</v>
      </c>
    </row>
    <row r="651" spans="1:4">
      <c r="A651" s="7">
        <v>649</v>
      </c>
      <c r="B651" s="121" t="s">
        <v>2241</v>
      </c>
      <c r="C651" s="7" t="s">
        <v>2223</v>
      </c>
      <c r="D651" s="7" t="s">
        <v>2238</v>
      </c>
    </row>
    <row r="652" spans="1:4">
      <c r="A652" s="7">
        <v>650</v>
      </c>
      <c r="B652" s="114" t="s">
        <v>2242</v>
      </c>
      <c r="C652" s="7" t="s">
        <v>2223</v>
      </c>
      <c r="D652" s="7" t="s">
        <v>2243</v>
      </c>
    </row>
    <row r="653" spans="1:4">
      <c r="A653" s="7">
        <v>651</v>
      </c>
      <c r="B653" s="114" t="s">
        <v>2244</v>
      </c>
      <c r="C653" s="7" t="s">
        <v>2223</v>
      </c>
      <c r="D653" s="7" t="s">
        <v>2243</v>
      </c>
    </row>
    <row r="654" spans="1:4">
      <c r="A654" s="7">
        <v>652</v>
      </c>
      <c r="B654" s="114" t="s">
        <v>2245</v>
      </c>
      <c r="C654" s="7" t="s">
        <v>2223</v>
      </c>
      <c r="D654" s="7" t="s">
        <v>2243</v>
      </c>
    </row>
    <row r="655" spans="1:4">
      <c r="A655" s="7">
        <v>653</v>
      </c>
      <c r="B655" s="121" t="s">
        <v>2246</v>
      </c>
      <c r="C655" s="7" t="s">
        <v>2223</v>
      </c>
      <c r="D655" s="7" t="s">
        <v>2247</v>
      </c>
    </row>
    <row r="656" spans="1:4">
      <c r="A656" s="7">
        <v>654</v>
      </c>
      <c r="B656" s="121" t="s">
        <v>2248</v>
      </c>
      <c r="C656" s="7" t="s">
        <v>2223</v>
      </c>
      <c r="D656" s="7" t="s">
        <v>2247</v>
      </c>
    </row>
    <row r="657" spans="1:4">
      <c r="A657" s="7">
        <v>655</v>
      </c>
      <c r="B657" s="121" t="s">
        <v>2249</v>
      </c>
      <c r="C657" s="7" t="s">
        <v>2223</v>
      </c>
      <c r="D657" s="7" t="s">
        <v>2247</v>
      </c>
    </row>
    <row r="658" spans="1:4">
      <c r="A658" s="7">
        <v>656</v>
      </c>
      <c r="B658" s="121" t="s">
        <v>2250</v>
      </c>
      <c r="C658" s="7" t="s">
        <v>2223</v>
      </c>
      <c r="D658" s="7" t="s">
        <v>2247</v>
      </c>
    </row>
    <row r="659" spans="1:4">
      <c r="A659" s="7">
        <v>657</v>
      </c>
      <c r="B659" s="121" t="s">
        <v>2251</v>
      </c>
      <c r="C659" s="7" t="s">
        <v>2223</v>
      </c>
      <c r="D659" s="7" t="s">
        <v>2247</v>
      </c>
    </row>
    <row r="660" spans="1:4">
      <c r="A660" s="7">
        <v>658</v>
      </c>
      <c r="B660" s="121" t="s">
        <v>2252</v>
      </c>
      <c r="C660" s="7" t="s">
        <v>2223</v>
      </c>
      <c r="D660" s="7" t="s">
        <v>2247</v>
      </c>
    </row>
    <row r="661" spans="1:4">
      <c r="A661" s="7">
        <v>659</v>
      </c>
      <c r="B661" s="121" t="s">
        <v>2253</v>
      </c>
      <c r="C661" s="7" t="s">
        <v>2223</v>
      </c>
      <c r="D661" s="7" t="s">
        <v>2254</v>
      </c>
    </row>
    <row r="662" spans="1:4">
      <c r="A662" s="7">
        <v>660</v>
      </c>
      <c r="B662" s="121" t="s">
        <v>2255</v>
      </c>
      <c r="C662" s="7" t="s">
        <v>2223</v>
      </c>
      <c r="D662" s="7" t="s">
        <v>2254</v>
      </c>
    </row>
    <row r="663" spans="1:4">
      <c r="A663" s="7">
        <v>661</v>
      </c>
      <c r="B663" s="121" t="s">
        <v>2256</v>
      </c>
      <c r="C663" s="7" t="s">
        <v>2223</v>
      </c>
      <c r="D663" s="7" t="s">
        <v>2254</v>
      </c>
    </row>
    <row r="664" spans="1:4">
      <c r="A664" s="7">
        <v>662</v>
      </c>
      <c r="B664" s="121" t="s">
        <v>2257</v>
      </c>
      <c r="C664" s="7" t="s">
        <v>2223</v>
      </c>
      <c r="D664" s="7" t="s">
        <v>2258</v>
      </c>
    </row>
    <row r="665" spans="1:4">
      <c r="A665" s="7">
        <v>663</v>
      </c>
      <c r="B665" s="121" t="s">
        <v>2259</v>
      </c>
      <c r="C665" s="7" t="s">
        <v>2223</v>
      </c>
      <c r="D665" s="7" t="s">
        <v>2258</v>
      </c>
    </row>
    <row r="666" spans="1:4">
      <c r="A666" s="7">
        <v>664</v>
      </c>
      <c r="B666" s="121" t="s">
        <v>2260</v>
      </c>
      <c r="C666" s="7" t="s">
        <v>2223</v>
      </c>
      <c r="D666" s="7" t="s">
        <v>2258</v>
      </c>
    </row>
    <row r="667" spans="1:4">
      <c r="A667" s="7">
        <v>665</v>
      </c>
      <c r="B667" s="121" t="s">
        <v>2261</v>
      </c>
      <c r="C667" s="7" t="s">
        <v>2223</v>
      </c>
      <c r="D667" s="7" t="s">
        <v>2262</v>
      </c>
    </row>
    <row r="668" spans="1:4">
      <c r="A668" s="7">
        <v>666</v>
      </c>
      <c r="B668" s="121" t="s">
        <v>2263</v>
      </c>
      <c r="C668" s="7" t="s">
        <v>2223</v>
      </c>
      <c r="D668" s="7" t="s">
        <v>2262</v>
      </c>
    </row>
    <row r="669" spans="1:4">
      <c r="A669" s="7">
        <v>667</v>
      </c>
      <c r="B669" s="121" t="s">
        <v>2264</v>
      </c>
      <c r="C669" s="7" t="s">
        <v>2223</v>
      </c>
      <c r="D669" s="7" t="s">
        <v>2262</v>
      </c>
    </row>
    <row r="670" spans="1:4">
      <c r="A670" s="7">
        <v>668</v>
      </c>
      <c r="B670" s="121" t="s">
        <v>2265</v>
      </c>
      <c r="C670" s="7" t="s">
        <v>2223</v>
      </c>
      <c r="D670" s="7" t="s">
        <v>2262</v>
      </c>
    </row>
    <row r="671" spans="1:4">
      <c r="A671" s="7">
        <v>669</v>
      </c>
      <c r="B671" s="121" t="s">
        <v>2266</v>
      </c>
      <c r="C671" s="7" t="s">
        <v>2223</v>
      </c>
      <c r="D671" s="7" t="s">
        <v>2262</v>
      </c>
    </row>
    <row r="672" spans="1:4">
      <c r="A672" s="7">
        <v>670</v>
      </c>
      <c r="B672" s="121" t="s">
        <v>2267</v>
      </c>
      <c r="C672" s="7" t="s">
        <v>2223</v>
      </c>
      <c r="D672" s="7" t="s">
        <v>2262</v>
      </c>
    </row>
    <row r="673" spans="1:4">
      <c r="A673" s="7">
        <v>671</v>
      </c>
      <c r="B673" s="121" t="s">
        <v>2268</v>
      </c>
      <c r="C673" s="7" t="s">
        <v>2223</v>
      </c>
      <c r="D673" s="7" t="s">
        <v>2262</v>
      </c>
    </row>
    <row r="674" spans="1:4">
      <c r="A674" s="7">
        <v>672</v>
      </c>
      <c r="B674" s="121" t="s">
        <v>2269</v>
      </c>
      <c r="C674" s="7" t="s">
        <v>2223</v>
      </c>
      <c r="D674" s="7" t="s">
        <v>2270</v>
      </c>
    </row>
    <row r="675" spans="1:4">
      <c r="A675" s="7">
        <v>673</v>
      </c>
      <c r="B675" s="121" t="s">
        <v>2271</v>
      </c>
      <c r="C675" s="7" t="s">
        <v>2223</v>
      </c>
      <c r="D675" s="7" t="s">
        <v>2270</v>
      </c>
    </row>
    <row r="676" spans="1:4">
      <c r="A676" s="7">
        <v>674</v>
      </c>
      <c r="B676" s="121" t="s">
        <v>2272</v>
      </c>
      <c r="C676" s="7" t="s">
        <v>2223</v>
      </c>
      <c r="D676" s="7" t="s">
        <v>2270</v>
      </c>
    </row>
    <row r="677" spans="1:4">
      <c r="A677" s="7">
        <v>675</v>
      </c>
      <c r="B677" s="121" t="s">
        <v>2273</v>
      </c>
      <c r="C677" s="7" t="s">
        <v>2223</v>
      </c>
      <c r="D677" s="7" t="s">
        <v>2270</v>
      </c>
    </row>
    <row r="678" spans="1:4">
      <c r="A678" s="7">
        <v>676</v>
      </c>
      <c r="B678" s="121" t="s">
        <v>2274</v>
      </c>
      <c r="C678" s="7" t="s">
        <v>2223</v>
      </c>
      <c r="D678" s="7" t="s">
        <v>2270</v>
      </c>
    </row>
    <row r="679" spans="1:4">
      <c r="A679" s="7">
        <v>677</v>
      </c>
      <c r="B679" s="121" t="s">
        <v>2275</v>
      </c>
      <c r="C679" s="7" t="s">
        <v>2223</v>
      </c>
      <c r="D679" s="7" t="s">
        <v>2270</v>
      </c>
    </row>
    <row r="680" spans="1:4">
      <c r="A680" s="7">
        <v>678</v>
      </c>
      <c r="B680" s="121" t="s">
        <v>2276</v>
      </c>
      <c r="C680" s="7" t="s">
        <v>2223</v>
      </c>
      <c r="D680" s="7" t="s">
        <v>2270</v>
      </c>
    </row>
    <row r="681" spans="1:4">
      <c r="A681" s="7">
        <v>679</v>
      </c>
      <c r="B681" s="121" t="s">
        <v>2277</v>
      </c>
      <c r="C681" s="7" t="s">
        <v>2223</v>
      </c>
      <c r="D681" s="7" t="s">
        <v>2270</v>
      </c>
    </row>
    <row r="682" spans="1:4">
      <c r="A682" s="7">
        <v>680</v>
      </c>
      <c r="B682" s="121" t="s">
        <v>2278</v>
      </c>
      <c r="C682" s="7" t="s">
        <v>2223</v>
      </c>
      <c r="D682" s="7" t="s">
        <v>2270</v>
      </c>
    </row>
    <row r="683" spans="1:4">
      <c r="A683" s="7">
        <v>681</v>
      </c>
      <c r="B683" s="121" t="s">
        <v>2279</v>
      </c>
      <c r="C683" s="7" t="s">
        <v>2223</v>
      </c>
      <c r="D683" s="7" t="s">
        <v>2270</v>
      </c>
    </row>
    <row r="684" spans="1:4">
      <c r="A684" s="7">
        <v>682</v>
      </c>
      <c r="B684" s="121" t="s">
        <v>2280</v>
      </c>
      <c r="C684" s="7" t="s">
        <v>2223</v>
      </c>
      <c r="D684" s="7" t="s">
        <v>2270</v>
      </c>
    </row>
    <row r="685" spans="1:4">
      <c r="A685" s="7">
        <v>683</v>
      </c>
      <c r="B685" s="121" t="s">
        <v>2281</v>
      </c>
      <c r="C685" s="7" t="s">
        <v>2223</v>
      </c>
      <c r="D685" s="7" t="s">
        <v>2270</v>
      </c>
    </row>
    <row r="686" spans="1:4">
      <c r="A686" s="7">
        <v>684</v>
      </c>
      <c r="B686" s="121" t="s">
        <v>2282</v>
      </c>
      <c r="C686" s="7" t="s">
        <v>2223</v>
      </c>
      <c r="D686" s="7" t="s">
        <v>2283</v>
      </c>
    </row>
    <row r="687" spans="1:4">
      <c r="A687" s="7">
        <v>685</v>
      </c>
      <c r="B687" s="121" t="s">
        <v>2284</v>
      </c>
      <c r="C687" s="7" t="s">
        <v>2223</v>
      </c>
      <c r="D687" s="7" t="s">
        <v>2283</v>
      </c>
    </row>
    <row r="688" spans="1:4">
      <c r="A688" s="7">
        <v>686</v>
      </c>
      <c r="B688" s="121" t="s">
        <v>2285</v>
      </c>
      <c r="C688" s="7" t="s">
        <v>2223</v>
      </c>
      <c r="D688" s="7" t="s">
        <v>2283</v>
      </c>
    </row>
    <row r="689" spans="1:4">
      <c r="A689" s="7">
        <v>687</v>
      </c>
      <c r="B689" s="121" t="s">
        <v>2286</v>
      </c>
      <c r="C689" s="7" t="s">
        <v>2223</v>
      </c>
      <c r="D689" s="7" t="s">
        <v>2287</v>
      </c>
    </row>
    <row r="690" spans="1:4">
      <c r="A690" s="7">
        <v>688</v>
      </c>
      <c r="B690" s="121" t="s">
        <v>2288</v>
      </c>
      <c r="C690" s="7" t="s">
        <v>2223</v>
      </c>
      <c r="D690" s="7" t="s">
        <v>2287</v>
      </c>
    </row>
    <row r="691" spans="1:4">
      <c r="A691" s="7">
        <v>689</v>
      </c>
      <c r="B691" s="121" t="s">
        <v>2289</v>
      </c>
      <c r="C691" s="7" t="s">
        <v>2223</v>
      </c>
      <c r="D691" s="7" t="s">
        <v>2287</v>
      </c>
    </row>
    <row r="692" spans="1:4">
      <c r="A692" s="7">
        <v>690</v>
      </c>
      <c r="B692" s="121" t="s">
        <v>2290</v>
      </c>
      <c r="C692" s="7" t="s">
        <v>2223</v>
      </c>
      <c r="D692" s="7" t="s">
        <v>2291</v>
      </c>
    </row>
    <row r="693" spans="1:4">
      <c r="A693" s="7">
        <v>691</v>
      </c>
      <c r="B693" s="121" t="s">
        <v>2292</v>
      </c>
      <c r="C693" s="7" t="s">
        <v>2223</v>
      </c>
      <c r="D693" s="7" t="s">
        <v>2291</v>
      </c>
    </row>
    <row r="694" spans="1:4">
      <c r="A694" s="7">
        <v>692</v>
      </c>
      <c r="B694" s="121" t="s">
        <v>2293</v>
      </c>
      <c r="C694" s="7" t="s">
        <v>2223</v>
      </c>
      <c r="D694" s="7" t="s">
        <v>2291</v>
      </c>
    </row>
    <row r="695" spans="1:4">
      <c r="A695" s="7">
        <v>693</v>
      </c>
      <c r="B695" s="121" t="s">
        <v>2294</v>
      </c>
      <c r="C695" s="7" t="s">
        <v>2223</v>
      </c>
      <c r="D695" s="7" t="s">
        <v>2291</v>
      </c>
    </row>
    <row r="696" spans="1:4">
      <c r="A696" s="7">
        <v>694</v>
      </c>
      <c r="B696" s="121" t="s">
        <v>2295</v>
      </c>
      <c r="C696" s="7" t="s">
        <v>2223</v>
      </c>
      <c r="D696" s="7" t="s">
        <v>2291</v>
      </c>
    </row>
    <row r="697" spans="1:4">
      <c r="A697" s="7">
        <v>695</v>
      </c>
      <c r="B697" s="121" t="s">
        <v>2296</v>
      </c>
      <c r="C697" s="7" t="s">
        <v>2223</v>
      </c>
      <c r="D697" s="7" t="s">
        <v>2291</v>
      </c>
    </row>
    <row r="698" spans="1:4">
      <c r="A698" s="7">
        <v>696</v>
      </c>
      <c r="B698" s="121" t="s">
        <v>2297</v>
      </c>
      <c r="C698" s="7" t="s">
        <v>2223</v>
      </c>
      <c r="D698" s="7" t="s">
        <v>2291</v>
      </c>
    </row>
    <row r="699" spans="1:4">
      <c r="A699" s="7">
        <v>697</v>
      </c>
      <c r="B699" s="121" t="s">
        <v>2298</v>
      </c>
      <c r="C699" s="7" t="s">
        <v>2223</v>
      </c>
      <c r="D699" s="7" t="s">
        <v>2291</v>
      </c>
    </row>
    <row r="700" spans="1:4">
      <c r="A700" s="7">
        <v>698</v>
      </c>
      <c r="B700" s="121" t="s">
        <v>2299</v>
      </c>
      <c r="C700" s="7" t="s">
        <v>2223</v>
      </c>
      <c r="D700" s="7" t="s">
        <v>2291</v>
      </c>
    </row>
    <row r="701" spans="1:4">
      <c r="A701" s="7">
        <v>699</v>
      </c>
      <c r="B701" s="121" t="s">
        <v>2300</v>
      </c>
      <c r="C701" s="7" t="s">
        <v>2223</v>
      </c>
      <c r="D701" s="7" t="s">
        <v>2291</v>
      </c>
    </row>
    <row r="702" spans="1:4">
      <c r="A702" s="7">
        <v>700</v>
      </c>
      <c r="B702" s="121" t="s">
        <v>2301</v>
      </c>
      <c r="C702" s="7" t="s">
        <v>2223</v>
      </c>
      <c r="D702" s="7" t="s">
        <v>2291</v>
      </c>
    </row>
    <row r="703" spans="1:4">
      <c r="A703" s="7">
        <v>701</v>
      </c>
      <c r="B703" s="121" t="s">
        <v>2302</v>
      </c>
      <c r="C703" s="7" t="s">
        <v>2223</v>
      </c>
      <c r="D703" s="7" t="s">
        <v>2291</v>
      </c>
    </row>
    <row r="704" spans="1:4">
      <c r="A704" s="7">
        <v>702</v>
      </c>
      <c r="B704" s="121" t="s">
        <v>2303</v>
      </c>
      <c r="C704" s="7" t="s">
        <v>2223</v>
      </c>
      <c r="D704" s="7" t="s">
        <v>2291</v>
      </c>
    </row>
    <row r="705" spans="1:4">
      <c r="A705" s="7">
        <v>703</v>
      </c>
      <c r="B705" s="121" t="s">
        <v>2304</v>
      </c>
      <c r="C705" s="7" t="s">
        <v>2223</v>
      </c>
      <c r="D705" s="7" t="s">
        <v>2291</v>
      </c>
    </row>
    <row r="706" spans="1:4">
      <c r="A706" s="7">
        <v>704</v>
      </c>
      <c r="B706" s="20" t="s">
        <v>2305</v>
      </c>
      <c r="C706" s="20" t="s">
        <v>2306</v>
      </c>
      <c r="D706" s="20" t="s">
        <v>2307</v>
      </c>
    </row>
    <row r="707" spans="1:4">
      <c r="A707" s="7">
        <v>705</v>
      </c>
      <c r="B707" s="20" t="s">
        <v>2308</v>
      </c>
      <c r="C707" s="20" t="s">
        <v>2306</v>
      </c>
      <c r="D707" s="20" t="s">
        <v>2307</v>
      </c>
    </row>
    <row r="708" spans="1:4">
      <c r="A708" s="7">
        <v>706</v>
      </c>
      <c r="B708" s="20" t="s">
        <v>369</v>
      </c>
      <c r="C708" s="20" t="s">
        <v>2306</v>
      </c>
      <c r="D708" s="20" t="s">
        <v>2307</v>
      </c>
    </row>
    <row r="709" spans="1:4">
      <c r="A709" s="7">
        <v>707</v>
      </c>
      <c r="B709" s="20" t="s">
        <v>628</v>
      </c>
      <c r="C709" s="20" t="s">
        <v>2306</v>
      </c>
      <c r="D709" s="20" t="s">
        <v>2309</v>
      </c>
    </row>
    <row r="710" spans="1:4">
      <c r="A710" s="7">
        <v>708</v>
      </c>
      <c r="B710" s="20" t="s">
        <v>2310</v>
      </c>
      <c r="C710" s="20" t="s">
        <v>2306</v>
      </c>
      <c r="D710" s="20" t="s">
        <v>2309</v>
      </c>
    </row>
    <row r="711" spans="1:4">
      <c r="A711" s="7">
        <v>709</v>
      </c>
      <c r="B711" s="20" t="s">
        <v>2311</v>
      </c>
      <c r="C711" s="20" t="s">
        <v>2306</v>
      </c>
      <c r="D711" s="20" t="s">
        <v>2309</v>
      </c>
    </row>
    <row r="712" spans="1:4">
      <c r="A712" s="7">
        <v>710</v>
      </c>
      <c r="B712" s="20" t="s">
        <v>2312</v>
      </c>
      <c r="C712" s="20" t="s">
        <v>2306</v>
      </c>
      <c r="D712" s="20" t="s">
        <v>2313</v>
      </c>
    </row>
    <row r="713" spans="1:4">
      <c r="A713" s="7">
        <v>711</v>
      </c>
      <c r="B713" s="20" t="s">
        <v>2314</v>
      </c>
      <c r="C713" s="20" t="s">
        <v>2306</v>
      </c>
      <c r="D713" s="20" t="s">
        <v>2313</v>
      </c>
    </row>
    <row r="714" spans="1:4">
      <c r="A714" s="7">
        <v>712</v>
      </c>
      <c r="B714" s="20" t="s">
        <v>2315</v>
      </c>
      <c r="C714" s="20" t="s">
        <v>2306</v>
      </c>
      <c r="D714" s="20" t="s">
        <v>2313</v>
      </c>
    </row>
    <row r="715" spans="1:4">
      <c r="A715" s="7">
        <v>713</v>
      </c>
      <c r="B715" s="20" t="s">
        <v>2316</v>
      </c>
      <c r="C715" s="20" t="s">
        <v>2306</v>
      </c>
      <c r="D715" s="20" t="s">
        <v>2317</v>
      </c>
    </row>
    <row r="716" spans="1:4">
      <c r="A716" s="7">
        <v>714</v>
      </c>
      <c r="B716" s="20" t="s">
        <v>2318</v>
      </c>
      <c r="C716" s="20" t="s">
        <v>2306</v>
      </c>
      <c r="D716" s="20" t="s">
        <v>2317</v>
      </c>
    </row>
    <row r="717" spans="1:4">
      <c r="A717" s="7">
        <v>715</v>
      </c>
      <c r="B717" s="20" t="s">
        <v>2319</v>
      </c>
      <c r="C717" s="20" t="s">
        <v>2306</v>
      </c>
      <c r="D717" s="20" t="s">
        <v>2317</v>
      </c>
    </row>
    <row r="718" spans="1:4">
      <c r="A718" s="7">
        <v>716</v>
      </c>
      <c r="B718" s="20" t="s">
        <v>2320</v>
      </c>
      <c r="C718" s="20" t="s">
        <v>2306</v>
      </c>
      <c r="D718" s="20" t="s">
        <v>2321</v>
      </c>
    </row>
    <row r="719" spans="1:4">
      <c r="A719" s="7">
        <v>717</v>
      </c>
      <c r="B719" s="20" t="s">
        <v>1960</v>
      </c>
      <c r="C719" s="20" t="s">
        <v>2306</v>
      </c>
      <c r="D719" s="20" t="s">
        <v>2321</v>
      </c>
    </row>
    <row r="720" spans="1:4">
      <c r="A720" s="7">
        <v>718</v>
      </c>
      <c r="B720" s="20" t="s">
        <v>2322</v>
      </c>
      <c r="C720" s="20" t="s">
        <v>2306</v>
      </c>
      <c r="D720" s="20" t="s">
        <v>2321</v>
      </c>
    </row>
    <row r="721" spans="1:4">
      <c r="A721" s="7">
        <v>719</v>
      </c>
      <c r="B721" s="20" t="s">
        <v>2323</v>
      </c>
      <c r="C721" s="20" t="s">
        <v>2306</v>
      </c>
      <c r="D721" s="20" t="s">
        <v>2324</v>
      </c>
    </row>
    <row r="722" spans="1:4">
      <c r="A722" s="7">
        <v>720</v>
      </c>
      <c r="B722" s="20" t="s">
        <v>2325</v>
      </c>
      <c r="C722" s="20" t="s">
        <v>2306</v>
      </c>
      <c r="D722" s="20" t="s">
        <v>2324</v>
      </c>
    </row>
    <row r="723" spans="1:4">
      <c r="A723" s="7">
        <v>721</v>
      </c>
      <c r="B723" s="20" t="s">
        <v>2326</v>
      </c>
      <c r="C723" s="20" t="s">
        <v>2306</v>
      </c>
      <c r="D723" s="20" t="s">
        <v>2324</v>
      </c>
    </row>
    <row r="724" spans="1:4">
      <c r="A724" s="7">
        <v>722</v>
      </c>
      <c r="B724" s="20" t="s">
        <v>2327</v>
      </c>
      <c r="C724" s="20" t="s">
        <v>2306</v>
      </c>
      <c r="D724" s="20" t="s">
        <v>2328</v>
      </c>
    </row>
    <row r="725" spans="1:4">
      <c r="A725" s="7">
        <v>723</v>
      </c>
      <c r="B725" s="122" t="s">
        <v>2329</v>
      </c>
      <c r="C725" s="20" t="s">
        <v>2306</v>
      </c>
      <c r="D725" s="20" t="s">
        <v>2328</v>
      </c>
    </row>
    <row r="726" spans="1:4">
      <c r="A726" s="7">
        <v>724</v>
      </c>
      <c r="B726" s="20" t="s">
        <v>2330</v>
      </c>
      <c r="C726" s="20" t="s">
        <v>2306</v>
      </c>
      <c r="D726" s="20" t="s">
        <v>2328</v>
      </c>
    </row>
    <row r="727" spans="1:4">
      <c r="A727" s="7">
        <v>725</v>
      </c>
      <c r="B727" s="20" t="s">
        <v>2331</v>
      </c>
      <c r="C727" s="20" t="s">
        <v>2306</v>
      </c>
      <c r="D727" s="20" t="s">
        <v>2332</v>
      </c>
    </row>
    <row r="728" spans="1:4">
      <c r="A728" s="7">
        <v>726</v>
      </c>
      <c r="B728" s="20" t="s">
        <v>2333</v>
      </c>
      <c r="C728" s="20" t="s">
        <v>2306</v>
      </c>
      <c r="D728" s="20" t="s">
        <v>2332</v>
      </c>
    </row>
    <row r="729" spans="1:4">
      <c r="A729" s="7">
        <v>727</v>
      </c>
      <c r="B729" s="20" t="s">
        <v>2334</v>
      </c>
      <c r="C729" s="20" t="s">
        <v>2306</v>
      </c>
      <c r="D729" s="20" t="s">
        <v>2332</v>
      </c>
    </row>
    <row r="730" spans="1:4">
      <c r="A730" s="7">
        <v>728</v>
      </c>
      <c r="B730" s="20" t="s">
        <v>2335</v>
      </c>
      <c r="C730" s="20" t="s">
        <v>2306</v>
      </c>
      <c r="D730" s="20" t="s">
        <v>2336</v>
      </c>
    </row>
    <row r="731" spans="1:4">
      <c r="A731" s="7">
        <v>729</v>
      </c>
      <c r="B731" s="20" t="s">
        <v>2337</v>
      </c>
      <c r="C731" s="20" t="s">
        <v>2306</v>
      </c>
      <c r="D731" s="20" t="s">
        <v>2336</v>
      </c>
    </row>
    <row r="732" spans="1:4">
      <c r="A732" s="7">
        <v>730</v>
      </c>
      <c r="B732" s="20" t="s">
        <v>1754</v>
      </c>
      <c r="C732" s="20" t="s">
        <v>2306</v>
      </c>
      <c r="D732" s="20" t="s">
        <v>2336</v>
      </c>
    </row>
    <row r="733" spans="1:4">
      <c r="A733" s="7">
        <v>731</v>
      </c>
      <c r="B733" s="20" t="s">
        <v>2338</v>
      </c>
      <c r="C733" s="20" t="s">
        <v>2306</v>
      </c>
      <c r="D733" s="20" t="s">
        <v>2339</v>
      </c>
    </row>
    <row r="734" spans="1:4">
      <c r="A734" s="7">
        <v>732</v>
      </c>
      <c r="B734" s="20" t="s">
        <v>2340</v>
      </c>
      <c r="C734" s="20" t="s">
        <v>2306</v>
      </c>
      <c r="D734" s="20" t="s">
        <v>2339</v>
      </c>
    </row>
    <row r="735" spans="1:4">
      <c r="A735" s="7">
        <v>733</v>
      </c>
      <c r="B735" s="20" t="s">
        <v>2341</v>
      </c>
      <c r="C735" s="20" t="s">
        <v>2306</v>
      </c>
      <c r="D735" s="20" t="s">
        <v>2339</v>
      </c>
    </row>
    <row r="736" spans="1:4">
      <c r="A736" s="7">
        <v>734</v>
      </c>
      <c r="B736" s="20" t="s">
        <v>2342</v>
      </c>
      <c r="C736" s="20" t="s">
        <v>2306</v>
      </c>
      <c r="D736" s="20" t="s">
        <v>2343</v>
      </c>
    </row>
    <row r="737" spans="1:4">
      <c r="A737" s="7">
        <v>735</v>
      </c>
      <c r="B737" s="20" t="s">
        <v>2344</v>
      </c>
      <c r="C737" s="20" t="s">
        <v>2306</v>
      </c>
      <c r="D737" s="20" t="s">
        <v>2343</v>
      </c>
    </row>
    <row r="738" spans="1:4">
      <c r="A738" s="7">
        <v>736</v>
      </c>
      <c r="B738" s="20" t="s">
        <v>2345</v>
      </c>
      <c r="C738" s="20" t="s">
        <v>2306</v>
      </c>
      <c r="D738" s="20" t="s">
        <v>2343</v>
      </c>
    </row>
    <row r="739" spans="1:4">
      <c r="A739" s="7">
        <v>737</v>
      </c>
      <c r="B739" s="20" t="s">
        <v>2346</v>
      </c>
      <c r="C739" s="20" t="s">
        <v>2306</v>
      </c>
      <c r="D739" s="20" t="s">
        <v>2347</v>
      </c>
    </row>
    <row r="740" spans="1:4">
      <c r="A740" s="7">
        <v>738</v>
      </c>
      <c r="B740" s="20" t="s">
        <v>2348</v>
      </c>
      <c r="C740" s="20" t="s">
        <v>2306</v>
      </c>
      <c r="D740" s="20" t="s">
        <v>2347</v>
      </c>
    </row>
    <row r="741" spans="1:4">
      <c r="A741" s="7">
        <v>739</v>
      </c>
      <c r="B741" s="20" t="s">
        <v>1492</v>
      </c>
      <c r="C741" s="20" t="s">
        <v>2306</v>
      </c>
      <c r="D741" s="20" t="s">
        <v>2347</v>
      </c>
    </row>
    <row r="742" spans="1:4">
      <c r="A742" s="7">
        <v>740</v>
      </c>
      <c r="B742" s="20" t="s">
        <v>2349</v>
      </c>
      <c r="C742" s="20" t="s">
        <v>2306</v>
      </c>
      <c r="D742" s="20" t="s">
        <v>2350</v>
      </c>
    </row>
    <row r="743" spans="1:4">
      <c r="A743" s="7">
        <v>741</v>
      </c>
      <c r="B743" s="20" t="s">
        <v>2351</v>
      </c>
      <c r="C743" s="20" t="s">
        <v>2306</v>
      </c>
      <c r="D743" s="20" t="s">
        <v>2350</v>
      </c>
    </row>
    <row r="744" spans="1:4">
      <c r="A744" s="7">
        <v>742</v>
      </c>
      <c r="B744" s="20" t="s">
        <v>2352</v>
      </c>
      <c r="C744" s="20" t="s">
        <v>2306</v>
      </c>
      <c r="D744" s="20" t="s">
        <v>2350</v>
      </c>
    </row>
    <row r="745" spans="1:4">
      <c r="A745" s="7">
        <v>743</v>
      </c>
      <c r="B745" s="20" t="s">
        <v>2353</v>
      </c>
      <c r="C745" s="20" t="s">
        <v>2306</v>
      </c>
      <c r="D745" s="20" t="s">
        <v>2354</v>
      </c>
    </row>
    <row r="746" spans="1:4">
      <c r="A746" s="7">
        <v>744</v>
      </c>
      <c r="B746" s="20" t="s">
        <v>2355</v>
      </c>
      <c r="C746" s="20" t="s">
        <v>2306</v>
      </c>
      <c r="D746" s="20" t="s">
        <v>2354</v>
      </c>
    </row>
    <row r="747" spans="1:4">
      <c r="A747" s="7">
        <v>745</v>
      </c>
      <c r="B747" s="20" t="s">
        <v>2356</v>
      </c>
      <c r="C747" s="20" t="s">
        <v>2306</v>
      </c>
      <c r="D747" s="20" t="s">
        <v>2354</v>
      </c>
    </row>
    <row r="748" spans="1:4">
      <c r="A748" s="7">
        <v>746</v>
      </c>
      <c r="B748" s="20" t="s">
        <v>2357</v>
      </c>
      <c r="C748" s="20" t="s">
        <v>2306</v>
      </c>
      <c r="D748" s="20" t="s">
        <v>2358</v>
      </c>
    </row>
    <row r="749" spans="1:4">
      <c r="A749" s="7">
        <v>747</v>
      </c>
      <c r="B749" s="20" t="s">
        <v>2359</v>
      </c>
      <c r="C749" s="20" t="s">
        <v>2306</v>
      </c>
      <c r="D749" s="20" t="s">
        <v>2358</v>
      </c>
    </row>
    <row r="750" spans="1:4">
      <c r="A750" s="7">
        <v>748</v>
      </c>
      <c r="B750" s="20" t="s">
        <v>2360</v>
      </c>
      <c r="C750" s="20" t="s">
        <v>2306</v>
      </c>
      <c r="D750" s="20" t="s">
        <v>2358</v>
      </c>
    </row>
    <row r="751" spans="1:4">
      <c r="A751" s="7">
        <v>749</v>
      </c>
      <c r="B751" s="20" t="s">
        <v>2361</v>
      </c>
      <c r="C751" s="20" t="s">
        <v>2306</v>
      </c>
      <c r="D751" s="20" t="s">
        <v>2362</v>
      </c>
    </row>
    <row r="752" spans="1:4">
      <c r="A752" s="7">
        <v>750</v>
      </c>
      <c r="B752" s="20" t="s">
        <v>2363</v>
      </c>
      <c r="C752" s="20" t="s">
        <v>2306</v>
      </c>
      <c r="D752" s="20" t="s">
        <v>2362</v>
      </c>
    </row>
    <row r="753" spans="1:4">
      <c r="A753" s="7">
        <v>751</v>
      </c>
      <c r="B753" s="20" t="s">
        <v>2364</v>
      </c>
      <c r="C753" s="20" t="s">
        <v>2306</v>
      </c>
      <c r="D753" s="20" t="s">
        <v>2362</v>
      </c>
    </row>
    <row r="754" spans="1:4">
      <c r="A754" s="7">
        <v>752</v>
      </c>
      <c r="B754" s="20" t="s">
        <v>2365</v>
      </c>
      <c r="C754" s="20" t="s">
        <v>2306</v>
      </c>
      <c r="D754" s="20" t="s">
        <v>2366</v>
      </c>
    </row>
    <row r="755" spans="1:4">
      <c r="A755" s="7">
        <v>753</v>
      </c>
      <c r="B755" s="20" t="s">
        <v>2367</v>
      </c>
      <c r="C755" s="20" t="s">
        <v>2306</v>
      </c>
      <c r="D755" s="20" t="s">
        <v>2366</v>
      </c>
    </row>
    <row r="756" spans="1:4">
      <c r="A756" s="7">
        <v>754</v>
      </c>
      <c r="B756" s="20" t="s">
        <v>2368</v>
      </c>
      <c r="C756" s="20" t="s">
        <v>2306</v>
      </c>
      <c r="D756" s="20" t="s">
        <v>2366</v>
      </c>
    </row>
    <row r="757" spans="1:4">
      <c r="A757" s="7">
        <v>755</v>
      </c>
      <c r="B757" s="20" t="s">
        <v>2369</v>
      </c>
      <c r="C757" s="20" t="s">
        <v>2306</v>
      </c>
      <c r="D757" s="20" t="s">
        <v>2370</v>
      </c>
    </row>
    <row r="758" spans="1:4">
      <c r="A758" s="7">
        <v>756</v>
      </c>
      <c r="B758" s="20" t="s">
        <v>2371</v>
      </c>
      <c r="C758" s="20" t="s">
        <v>2306</v>
      </c>
      <c r="D758" s="20" t="s">
        <v>2370</v>
      </c>
    </row>
    <row r="759" spans="1:4">
      <c r="A759" s="7">
        <v>757</v>
      </c>
      <c r="B759" s="20" t="s">
        <v>2372</v>
      </c>
      <c r="C759" s="20" t="s">
        <v>2306</v>
      </c>
      <c r="D759" s="20" t="s">
        <v>2370</v>
      </c>
    </row>
    <row r="760" spans="1:4">
      <c r="A760" s="7">
        <v>758</v>
      </c>
      <c r="B760" s="20" t="s">
        <v>2373</v>
      </c>
      <c r="C760" s="20" t="s">
        <v>2306</v>
      </c>
      <c r="D760" s="20" t="s">
        <v>2374</v>
      </c>
    </row>
    <row r="761" spans="1:4">
      <c r="A761" s="7">
        <v>759</v>
      </c>
      <c r="B761" s="20" t="s">
        <v>2375</v>
      </c>
      <c r="C761" s="20" t="s">
        <v>2306</v>
      </c>
      <c r="D761" s="20" t="s">
        <v>2374</v>
      </c>
    </row>
    <row r="762" spans="1:4">
      <c r="A762" s="7">
        <v>760</v>
      </c>
      <c r="B762" s="20" t="s">
        <v>2376</v>
      </c>
      <c r="C762" s="20" t="s">
        <v>2306</v>
      </c>
      <c r="D762" s="20" t="s">
        <v>2374</v>
      </c>
    </row>
    <row r="763" spans="1:4">
      <c r="A763" s="7">
        <v>761</v>
      </c>
      <c r="B763" s="20" t="s">
        <v>2377</v>
      </c>
      <c r="C763" s="20" t="s">
        <v>2306</v>
      </c>
      <c r="D763" s="20" t="s">
        <v>2378</v>
      </c>
    </row>
    <row r="764" spans="1:4">
      <c r="A764" s="7">
        <v>762</v>
      </c>
      <c r="B764" s="20" t="s">
        <v>2379</v>
      </c>
      <c r="C764" s="20" t="s">
        <v>2306</v>
      </c>
      <c r="D764" s="20" t="s">
        <v>2378</v>
      </c>
    </row>
    <row r="765" spans="1:4">
      <c r="A765" s="7">
        <v>763</v>
      </c>
      <c r="B765" s="20" t="s">
        <v>2380</v>
      </c>
      <c r="C765" s="20" t="s">
        <v>2306</v>
      </c>
      <c r="D765" s="20" t="s">
        <v>2378</v>
      </c>
    </row>
    <row r="766" spans="1:4">
      <c r="A766" s="7">
        <v>764</v>
      </c>
      <c r="B766" s="20" t="s">
        <v>2381</v>
      </c>
      <c r="C766" s="20" t="s">
        <v>2306</v>
      </c>
      <c r="D766" s="20" t="s">
        <v>2382</v>
      </c>
    </row>
    <row r="767" spans="1:4">
      <c r="A767" s="7">
        <v>765</v>
      </c>
      <c r="B767" s="20" t="s">
        <v>2383</v>
      </c>
      <c r="C767" s="20" t="s">
        <v>2306</v>
      </c>
      <c r="D767" s="20" t="s">
        <v>2382</v>
      </c>
    </row>
    <row r="768" spans="1:4">
      <c r="A768" s="7">
        <v>766</v>
      </c>
      <c r="B768" s="20" t="s">
        <v>2384</v>
      </c>
      <c r="C768" s="20" t="s">
        <v>2306</v>
      </c>
      <c r="D768" s="20" t="s">
        <v>2382</v>
      </c>
    </row>
    <row r="769" spans="1:4">
      <c r="A769" s="7">
        <v>767</v>
      </c>
      <c r="B769" s="20" t="s">
        <v>2385</v>
      </c>
      <c r="C769" s="20" t="s">
        <v>2306</v>
      </c>
      <c r="D769" s="20" t="s">
        <v>2386</v>
      </c>
    </row>
    <row r="770" spans="1:4">
      <c r="A770" s="7">
        <v>768</v>
      </c>
      <c r="B770" s="20" t="s">
        <v>2387</v>
      </c>
      <c r="C770" s="20" t="s">
        <v>2306</v>
      </c>
      <c r="D770" s="20" t="s">
        <v>2386</v>
      </c>
    </row>
    <row r="771" spans="1:4">
      <c r="A771" s="7">
        <v>769</v>
      </c>
      <c r="B771" s="20" t="s">
        <v>2388</v>
      </c>
      <c r="C771" s="20" t="s">
        <v>2306</v>
      </c>
      <c r="D771" s="20" t="s">
        <v>2386</v>
      </c>
    </row>
    <row r="772" spans="1:4">
      <c r="A772" s="7">
        <v>770</v>
      </c>
      <c r="B772" s="20" t="s">
        <v>2389</v>
      </c>
      <c r="C772" s="20" t="s">
        <v>2306</v>
      </c>
      <c r="D772" s="20" t="s">
        <v>2390</v>
      </c>
    </row>
    <row r="773" spans="1:4">
      <c r="A773" s="7">
        <v>771</v>
      </c>
      <c r="B773" s="20" t="s">
        <v>2391</v>
      </c>
      <c r="C773" s="20" t="s">
        <v>2306</v>
      </c>
      <c r="D773" s="20" t="s">
        <v>2390</v>
      </c>
    </row>
    <row r="774" spans="1:4">
      <c r="A774" s="7">
        <v>772</v>
      </c>
      <c r="B774" s="20" t="s">
        <v>2392</v>
      </c>
      <c r="C774" s="20" t="s">
        <v>2306</v>
      </c>
      <c r="D774" s="20" t="s">
        <v>2390</v>
      </c>
    </row>
    <row r="775" spans="1:4">
      <c r="A775" s="7">
        <v>773</v>
      </c>
      <c r="B775" s="123" t="s">
        <v>2393</v>
      </c>
      <c r="C775" s="20" t="s">
        <v>2306</v>
      </c>
      <c r="D775" s="123" t="s">
        <v>2394</v>
      </c>
    </row>
    <row r="776" spans="1:4">
      <c r="A776" s="7">
        <v>774</v>
      </c>
      <c r="B776" s="123" t="s">
        <v>2395</v>
      </c>
      <c r="C776" s="20" t="s">
        <v>2306</v>
      </c>
      <c r="D776" s="123" t="s">
        <v>2394</v>
      </c>
    </row>
    <row r="777" spans="1:4">
      <c r="A777" s="7">
        <v>775</v>
      </c>
      <c r="B777" s="123" t="s">
        <v>2396</v>
      </c>
      <c r="C777" s="20" t="s">
        <v>2306</v>
      </c>
      <c r="D777" s="123" t="s">
        <v>2394</v>
      </c>
    </row>
    <row r="778" spans="1:4">
      <c r="A778" s="7">
        <v>776</v>
      </c>
      <c r="B778" s="123" t="s">
        <v>2397</v>
      </c>
      <c r="C778" s="20" t="s">
        <v>2306</v>
      </c>
      <c r="D778" s="123" t="s">
        <v>2398</v>
      </c>
    </row>
    <row r="779" spans="1:4">
      <c r="A779" s="7">
        <v>777</v>
      </c>
      <c r="B779" s="123" t="s">
        <v>2399</v>
      </c>
      <c r="C779" s="20" t="s">
        <v>2306</v>
      </c>
      <c r="D779" s="123" t="s">
        <v>2398</v>
      </c>
    </row>
    <row r="780" spans="1:4">
      <c r="A780" s="7">
        <v>778</v>
      </c>
      <c r="B780" s="123" t="s">
        <v>2400</v>
      </c>
      <c r="C780" s="20" t="s">
        <v>2306</v>
      </c>
      <c r="D780" s="123" t="s">
        <v>2398</v>
      </c>
    </row>
    <row r="781" spans="1:4">
      <c r="A781" s="7">
        <v>779</v>
      </c>
      <c r="B781" s="123" t="s">
        <v>2401</v>
      </c>
      <c r="C781" s="20" t="s">
        <v>2306</v>
      </c>
      <c r="D781" s="123" t="s">
        <v>2402</v>
      </c>
    </row>
    <row r="782" spans="1:4">
      <c r="A782" s="7">
        <v>780</v>
      </c>
      <c r="B782" s="72" t="s">
        <v>2403</v>
      </c>
      <c r="C782" s="20" t="s">
        <v>2306</v>
      </c>
      <c r="D782" s="123" t="s">
        <v>2402</v>
      </c>
    </row>
    <row r="783" spans="1:4">
      <c r="A783" s="7">
        <v>781</v>
      </c>
      <c r="B783" s="72" t="s">
        <v>2404</v>
      </c>
      <c r="C783" s="20" t="s">
        <v>2306</v>
      </c>
      <c r="D783" s="123" t="s">
        <v>2402</v>
      </c>
    </row>
    <row r="784" spans="1:4">
      <c r="A784" s="7">
        <v>782</v>
      </c>
      <c r="B784" s="124" t="s">
        <v>2405</v>
      </c>
      <c r="C784" s="7" t="s">
        <v>2406</v>
      </c>
      <c r="D784" s="9" t="s">
        <v>2407</v>
      </c>
    </row>
    <row r="785" spans="1:4">
      <c r="A785" s="7">
        <v>783</v>
      </c>
      <c r="B785" s="125" t="s">
        <v>2408</v>
      </c>
      <c r="C785" s="7" t="s">
        <v>2406</v>
      </c>
      <c r="D785" s="9" t="s">
        <v>2407</v>
      </c>
    </row>
    <row r="786" spans="1:4">
      <c r="A786" s="7">
        <v>784</v>
      </c>
      <c r="B786" s="125" t="s">
        <v>2409</v>
      </c>
      <c r="C786" s="7" t="s">
        <v>2406</v>
      </c>
      <c r="D786" s="9" t="s">
        <v>2407</v>
      </c>
    </row>
    <row r="787" spans="1:4">
      <c r="A787" s="7">
        <v>785</v>
      </c>
      <c r="B787" s="9" t="s">
        <v>2410</v>
      </c>
      <c r="C787" s="7" t="s">
        <v>2406</v>
      </c>
      <c r="D787" s="9" t="s">
        <v>2411</v>
      </c>
    </row>
    <row r="788" spans="1:4">
      <c r="A788" s="7">
        <v>786</v>
      </c>
      <c r="B788" s="124" t="s">
        <v>2412</v>
      </c>
      <c r="C788" s="7" t="s">
        <v>2406</v>
      </c>
      <c r="D788" s="9" t="s">
        <v>2411</v>
      </c>
    </row>
    <row r="789" spans="1:4">
      <c r="A789" s="7">
        <v>787</v>
      </c>
      <c r="B789" s="124" t="s">
        <v>2413</v>
      </c>
      <c r="C789" s="7" t="s">
        <v>2406</v>
      </c>
      <c r="D789" s="9" t="s">
        <v>2411</v>
      </c>
    </row>
    <row r="790" spans="1:4">
      <c r="A790" s="7">
        <v>788</v>
      </c>
      <c r="B790" s="124" t="s">
        <v>2414</v>
      </c>
      <c r="C790" s="7" t="s">
        <v>2406</v>
      </c>
      <c r="D790" s="9" t="s">
        <v>2415</v>
      </c>
    </row>
    <row r="791" spans="1:4">
      <c r="A791" s="7">
        <v>789</v>
      </c>
      <c r="B791" s="124" t="s">
        <v>2416</v>
      </c>
      <c r="C791" s="7" t="s">
        <v>2406</v>
      </c>
      <c r="D791" s="9" t="s">
        <v>2415</v>
      </c>
    </row>
    <row r="792" spans="1:4">
      <c r="A792" s="7">
        <v>790</v>
      </c>
      <c r="B792" s="124" t="s">
        <v>2417</v>
      </c>
      <c r="C792" s="7" t="s">
        <v>2406</v>
      </c>
      <c r="D792" s="9" t="s">
        <v>2415</v>
      </c>
    </row>
    <row r="793" spans="1:4">
      <c r="A793" s="7">
        <v>791</v>
      </c>
      <c r="B793" s="124" t="s">
        <v>2418</v>
      </c>
      <c r="C793" s="7" t="s">
        <v>2406</v>
      </c>
      <c r="D793" s="9" t="s">
        <v>2419</v>
      </c>
    </row>
    <row r="794" spans="1:4">
      <c r="A794" s="7">
        <v>792</v>
      </c>
      <c r="B794" s="124" t="s">
        <v>2420</v>
      </c>
      <c r="C794" s="7" t="s">
        <v>2406</v>
      </c>
      <c r="D794" s="9" t="s">
        <v>2419</v>
      </c>
    </row>
    <row r="795" spans="1:4">
      <c r="A795" s="7">
        <v>793</v>
      </c>
      <c r="B795" s="124" t="s">
        <v>2421</v>
      </c>
      <c r="C795" s="7" t="s">
        <v>2406</v>
      </c>
      <c r="D795" s="9" t="s">
        <v>2419</v>
      </c>
    </row>
    <row r="796" spans="1:4">
      <c r="A796" s="7">
        <v>794</v>
      </c>
      <c r="B796" s="64" t="s">
        <v>2422</v>
      </c>
      <c r="C796" s="7" t="s">
        <v>2406</v>
      </c>
      <c r="D796" s="9" t="s">
        <v>2423</v>
      </c>
    </row>
    <row r="797" spans="1:4">
      <c r="A797" s="7">
        <v>795</v>
      </c>
      <c r="B797" s="124" t="s">
        <v>2424</v>
      </c>
      <c r="C797" s="7" t="s">
        <v>2406</v>
      </c>
      <c r="D797" s="9" t="s">
        <v>2423</v>
      </c>
    </row>
    <row r="798" spans="1:4">
      <c r="A798" s="7">
        <v>796</v>
      </c>
      <c r="B798" s="124" t="s">
        <v>2425</v>
      </c>
      <c r="C798" s="7" t="s">
        <v>2406</v>
      </c>
      <c r="D798" s="9" t="s">
        <v>2423</v>
      </c>
    </row>
    <row r="799" spans="1:4">
      <c r="A799" s="7">
        <v>797</v>
      </c>
      <c r="B799" s="124" t="s">
        <v>2426</v>
      </c>
      <c r="C799" s="7" t="s">
        <v>2406</v>
      </c>
      <c r="D799" s="9" t="s">
        <v>2427</v>
      </c>
    </row>
    <row r="800" spans="1:4">
      <c r="A800" s="7">
        <v>798</v>
      </c>
      <c r="B800" s="64" t="s">
        <v>2428</v>
      </c>
      <c r="C800" s="7" t="s">
        <v>2406</v>
      </c>
      <c r="D800" s="9" t="s">
        <v>2427</v>
      </c>
    </row>
    <row r="801" spans="1:4">
      <c r="A801" s="7">
        <v>799</v>
      </c>
      <c r="B801" s="124" t="s">
        <v>2429</v>
      </c>
      <c r="C801" s="7" t="s">
        <v>2406</v>
      </c>
      <c r="D801" s="9" t="s">
        <v>2427</v>
      </c>
    </row>
    <row r="802" spans="1:4">
      <c r="A802" s="7">
        <v>800</v>
      </c>
      <c r="B802" s="124" t="s">
        <v>2430</v>
      </c>
      <c r="C802" s="7" t="s">
        <v>2406</v>
      </c>
      <c r="D802" s="9" t="s">
        <v>2431</v>
      </c>
    </row>
    <row r="803" spans="1:4">
      <c r="A803" s="7">
        <v>801</v>
      </c>
      <c r="B803" s="124" t="s">
        <v>2432</v>
      </c>
      <c r="C803" s="7" t="s">
        <v>2406</v>
      </c>
      <c r="D803" s="9" t="s">
        <v>2431</v>
      </c>
    </row>
    <row r="804" spans="1:4">
      <c r="A804" s="7">
        <v>802</v>
      </c>
      <c r="B804" s="124" t="s">
        <v>2433</v>
      </c>
      <c r="C804" s="7" t="s">
        <v>2406</v>
      </c>
      <c r="D804" s="9" t="s">
        <v>2431</v>
      </c>
    </row>
    <row r="805" spans="1:4">
      <c r="A805" s="7">
        <v>803</v>
      </c>
      <c r="B805" s="124" t="s">
        <v>2434</v>
      </c>
      <c r="C805" s="7" t="s">
        <v>2406</v>
      </c>
      <c r="D805" s="9" t="s">
        <v>2431</v>
      </c>
    </row>
    <row r="806" spans="1:4">
      <c r="A806" s="7">
        <v>804</v>
      </c>
      <c r="B806" s="124" t="s">
        <v>2435</v>
      </c>
      <c r="C806" s="7" t="s">
        <v>2406</v>
      </c>
      <c r="D806" s="9" t="s">
        <v>2436</v>
      </c>
    </row>
    <row r="807" spans="1:4">
      <c r="A807" s="7">
        <v>805</v>
      </c>
      <c r="B807" s="124" t="s">
        <v>2437</v>
      </c>
      <c r="C807" s="7" t="s">
        <v>2406</v>
      </c>
      <c r="D807" s="9" t="s">
        <v>2436</v>
      </c>
    </row>
    <row r="808" spans="1:4">
      <c r="A808" s="7">
        <v>806</v>
      </c>
      <c r="B808" s="124" t="s">
        <v>2438</v>
      </c>
      <c r="C808" s="7" t="s">
        <v>2406</v>
      </c>
      <c r="D808" s="9" t="s">
        <v>2436</v>
      </c>
    </row>
    <row r="809" spans="1:4">
      <c r="A809" s="7">
        <v>807</v>
      </c>
      <c r="B809" s="124" t="s">
        <v>2439</v>
      </c>
      <c r="C809" s="7" t="s">
        <v>2406</v>
      </c>
      <c r="D809" s="9" t="s">
        <v>2440</v>
      </c>
    </row>
    <row r="810" spans="1:4">
      <c r="A810" s="7">
        <v>808</v>
      </c>
      <c r="B810" s="124" t="s">
        <v>2441</v>
      </c>
      <c r="C810" s="7" t="s">
        <v>2406</v>
      </c>
      <c r="D810" s="9" t="s">
        <v>2440</v>
      </c>
    </row>
    <row r="811" spans="1:4">
      <c r="A811" s="7">
        <v>809</v>
      </c>
      <c r="B811" s="124" t="s">
        <v>2442</v>
      </c>
      <c r="C811" s="7" t="s">
        <v>2406</v>
      </c>
      <c r="D811" s="9" t="s">
        <v>2440</v>
      </c>
    </row>
    <row r="812" spans="1:4">
      <c r="A812" s="7">
        <v>810</v>
      </c>
      <c r="B812" s="64" t="s">
        <v>2443</v>
      </c>
      <c r="C812" s="7" t="s">
        <v>2406</v>
      </c>
      <c r="D812" s="9" t="s">
        <v>2444</v>
      </c>
    </row>
    <row r="813" spans="1:4">
      <c r="A813" s="7">
        <v>811</v>
      </c>
      <c r="B813" s="64" t="s">
        <v>2445</v>
      </c>
      <c r="C813" s="7" t="s">
        <v>2406</v>
      </c>
      <c r="D813" s="9" t="s">
        <v>2444</v>
      </c>
    </row>
    <row r="814" spans="1:4">
      <c r="A814" s="7">
        <v>812</v>
      </c>
      <c r="B814" s="64" t="s">
        <v>2446</v>
      </c>
      <c r="C814" s="7" t="s">
        <v>2406</v>
      </c>
      <c r="D814" s="9" t="s">
        <v>2444</v>
      </c>
    </row>
    <row r="815" spans="1:4">
      <c r="A815" s="7">
        <v>813</v>
      </c>
      <c r="B815" s="64" t="s">
        <v>2447</v>
      </c>
      <c r="C815" s="7" t="s">
        <v>2406</v>
      </c>
      <c r="D815" s="9" t="s">
        <v>2448</v>
      </c>
    </row>
    <row r="816" spans="1:4">
      <c r="A816" s="7">
        <v>814</v>
      </c>
      <c r="B816" s="124" t="s">
        <v>2449</v>
      </c>
      <c r="C816" s="7" t="s">
        <v>2406</v>
      </c>
      <c r="D816" s="9" t="s">
        <v>2448</v>
      </c>
    </row>
    <row r="817" spans="1:4">
      <c r="A817" s="7">
        <v>815</v>
      </c>
      <c r="B817" s="124" t="s">
        <v>2450</v>
      </c>
      <c r="C817" s="7" t="s">
        <v>2406</v>
      </c>
      <c r="D817" s="9" t="s">
        <v>2448</v>
      </c>
    </row>
    <row r="818" spans="1:4">
      <c r="A818" s="7">
        <v>816</v>
      </c>
      <c r="B818" s="124" t="s">
        <v>2451</v>
      </c>
      <c r="C818" s="7" t="s">
        <v>2406</v>
      </c>
      <c r="D818" s="9" t="s">
        <v>2452</v>
      </c>
    </row>
    <row r="819" spans="1:4">
      <c r="A819" s="7">
        <v>817</v>
      </c>
      <c r="B819" s="124" t="s">
        <v>2453</v>
      </c>
      <c r="C819" s="7" t="s">
        <v>2406</v>
      </c>
      <c r="D819" s="9" t="s">
        <v>2452</v>
      </c>
    </row>
    <row r="820" spans="1:4">
      <c r="A820" s="7">
        <v>818</v>
      </c>
      <c r="B820" s="124" t="s">
        <v>2454</v>
      </c>
      <c r="C820" s="7" t="s">
        <v>2406</v>
      </c>
      <c r="D820" s="9" t="s">
        <v>2452</v>
      </c>
    </row>
    <row r="821" spans="1:4">
      <c r="A821" s="7">
        <v>819</v>
      </c>
      <c r="B821" s="124" t="s">
        <v>2455</v>
      </c>
      <c r="C821" s="7" t="s">
        <v>2406</v>
      </c>
      <c r="D821" s="9" t="s">
        <v>2456</v>
      </c>
    </row>
    <row r="822" spans="1:4">
      <c r="A822" s="7">
        <v>820</v>
      </c>
      <c r="B822" s="124" t="s">
        <v>2457</v>
      </c>
      <c r="C822" s="7" t="s">
        <v>2406</v>
      </c>
      <c r="D822" s="9" t="s">
        <v>2456</v>
      </c>
    </row>
    <row r="823" spans="1:4">
      <c r="A823" s="7">
        <v>821</v>
      </c>
      <c r="B823" s="124" t="s">
        <v>2458</v>
      </c>
      <c r="C823" s="7" t="s">
        <v>2406</v>
      </c>
      <c r="D823" s="9" t="s">
        <v>2456</v>
      </c>
    </row>
    <row r="824" spans="1:4">
      <c r="A824" s="7">
        <v>822</v>
      </c>
      <c r="B824" s="11" t="s">
        <v>2459</v>
      </c>
      <c r="C824" s="7" t="s">
        <v>2406</v>
      </c>
      <c r="D824" s="9" t="s">
        <v>2460</v>
      </c>
    </row>
    <row r="825" spans="1:4">
      <c r="A825" s="7">
        <v>823</v>
      </c>
      <c r="B825" s="11" t="s">
        <v>2461</v>
      </c>
      <c r="C825" s="7" t="s">
        <v>2406</v>
      </c>
      <c r="D825" s="9" t="s">
        <v>2460</v>
      </c>
    </row>
    <row r="826" spans="1:4">
      <c r="A826" s="7">
        <v>824</v>
      </c>
      <c r="B826" s="11" t="s">
        <v>2462</v>
      </c>
      <c r="C826" s="7" t="s">
        <v>2406</v>
      </c>
      <c r="D826" s="9" t="s">
        <v>2460</v>
      </c>
    </row>
    <row r="827" spans="1:4">
      <c r="A827" s="7">
        <v>825</v>
      </c>
      <c r="B827" s="124" t="s">
        <v>2463</v>
      </c>
      <c r="C827" s="7" t="s">
        <v>2406</v>
      </c>
      <c r="D827" s="9" t="s">
        <v>2464</v>
      </c>
    </row>
    <row r="828" spans="1:4">
      <c r="A828" s="7">
        <v>826</v>
      </c>
      <c r="B828" s="124" t="s">
        <v>2465</v>
      </c>
      <c r="C828" s="7" t="s">
        <v>2406</v>
      </c>
      <c r="D828" s="9" t="s">
        <v>2464</v>
      </c>
    </row>
    <row r="829" spans="1:4">
      <c r="A829" s="7">
        <v>827</v>
      </c>
      <c r="B829" s="124" t="s">
        <v>2466</v>
      </c>
      <c r="C829" s="7" t="s">
        <v>2406</v>
      </c>
      <c r="D829" s="9" t="s">
        <v>2464</v>
      </c>
    </row>
    <row r="830" spans="1:4">
      <c r="A830" s="7">
        <v>828</v>
      </c>
      <c r="B830" s="124" t="s">
        <v>2467</v>
      </c>
      <c r="C830" s="7" t="s">
        <v>2406</v>
      </c>
      <c r="D830" s="9" t="s">
        <v>2468</v>
      </c>
    </row>
    <row r="831" spans="1:4">
      <c r="A831" s="7">
        <v>829</v>
      </c>
      <c r="B831" s="124" t="s">
        <v>2469</v>
      </c>
      <c r="C831" s="7" t="s">
        <v>2406</v>
      </c>
      <c r="D831" s="9" t="s">
        <v>2468</v>
      </c>
    </row>
    <row r="832" spans="1:4">
      <c r="A832" s="7">
        <v>830</v>
      </c>
      <c r="B832" s="124" t="s">
        <v>2470</v>
      </c>
      <c r="C832" s="7" t="s">
        <v>2406</v>
      </c>
      <c r="D832" s="9" t="s">
        <v>2468</v>
      </c>
    </row>
    <row r="833" spans="1:4">
      <c r="A833" s="7">
        <v>831</v>
      </c>
      <c r="B833" s="124" t="s">
        <v>2471</v>
      </c>
      <c r="C833" s="7" t="s">
        <v>2406</v>
      </c>
      <c r="D833" s="9" t="s">
        <v>2472</v>
      </c>
    </row>
    <row r="834" spans="1:4">
      <c r="A834" s="7">
        <v>832</v>
      </c>
      <c r="B834" s="124" t="s">
        <v>2473</v>
      </c>
      <c r="C834" s="7" t="s">
        <v>2406</v>
      </c>
      <c r="D834" s="9" t="s">
        <v>2472</v>
      </c>
    </row>
    <row r="835" spans="1:4">
      <c r="A835" s="7">
        <v>833</v>
      </c>
      <c r="B835" s="124" t="s">
        <v>2474</v>
      </c>
      <c r="C835" s="7" t="s">
        <v>2406</v>
      </c>
      <c r="D835" s="9" t="s">
        <v>2472</v>
      </c>
    </row>
    <row r="836" spans="1:4">
      <c r="A836" s="7">
        <v>834</v>
      </c>
      <c r="B836" s="124" t="s">
        <v>2475</v>
      </c>
      <c r="C836" s="7" t="s">
        <v>2406</v>
      </c>
      <c r="D836" s="9" t="s">
        <v>2476</v>
      </c>
    </row>
    <row r="837" spans="1:4">
      <c r="A837" s="7">
        <v>835</v>
      </c>
      <c r="B837" s="124" t="s">
        <v>2477</v>
      </c>
      <c r="C837" s="7" t="s">
        <v>2406</v>
      </c>
      <c r="D837" s="9" t="s">
        <v>2476</v>
      </c>
    </row>
    <row r="838" spans="1:4">
      <c r="A838" s="7">
        <v>836</v>
      </c>
      <c r="B838" s="124" t="s">
        <v>2478</v>
      </c>
      <c r="C838" s="7" t="s">
        <v>2406</v>
      </c>
      <c r="D838" s="9" t="s">
        <v>2479</v>
      </c>
    </row>
    <row r="839" spans="1:4">
      <c r="A839" s="7">
        <v>837</v>
      </c>
      <c r="B839" s="124" t="s">
        <v>2480</v>
      </c>
      <c r="C839" s="7" t="s">
        <v>2406</v>
      </c>
      <c r="D839" s="9" t="s">
        <v>2479</v>
      </c>
    </row>
    <row r="840" spans="1:4">
      <c r="A840" s="7">
        <v>838</v>
      </c>
      <c r="B840" s="124" t="s">
        <v>2481</v>
      </c>
      <c r="C840" s="7" t="s">
        <v>2406</v>
      </c>
      <c r="D840" s="9" t="s">
        <v>2479</v>
      </c>
    </row>
    <row r="841" spans="1:4">
      <c r="A841" s="7">
        <v>839</v>
      </c>
      <c r="B841" s="124" t="s">
        <v>2482</v>
      </c>
      <c r="C841" s="7" t="s">
        <v>2406</v>
      </c>
      <c r="D841" s="9" t="s">
        <v>2483</v>
      </c>
    </row>
    <row r="842" spans="1:4">
      <c r="A842" s="7">
        <v>840</v>
      </c>
      <c r="B842" s="124" t="s">
        <v>2484</v>
      </c>
      <c r="C842" s="7" t="s">
        <v>2406</v>
      </c>
      <c r="D842" s="9" t="s">
        <v>2483</v>
      </c>
    </row>
    <row r="843" spans="1:4">
      <c r="A843" s="7">
        <v>841</v>
      </c>
      <c r="B843" s="124" t="s">
        <v>2485</v>
      </c>
      <c r="C843" s="7" t="s">
        <v>2406</v>
      </c>
      <c r="D843" s="9" t="s">
        <v>2483</v>
      </c>
    </row>
    <row r="844" spans="1:4">
      <c r="A844" s="7">
        <v>842</v>
      </c>
      <c r="B844" s="124" t="s">
        <v>2486</v>
      </c>
      <c r="C844" s="7" t="s">
        <v>2406</v>
      </c>
      <c r="D844" s="9" t="s">
        <v>2483</v>
      </c>
    </row>
    <row r="845" spans="1:4">
      <c r="A845" s="7">
        <v>843</v>
      </c>
      <c r="B845" s="124" t="s">
        <v>653</v>
      </c>
      <c r="C845" s="7" t="s">
        <v>2406</v>
      </c>
      <c r="D845" s="9" t="s">
        <v>2483</v>
      </c>
    </row>
    <row r="846" spans="1:4">
      <c r="A846" s="7">
        <v>844</v>
      </c>
      <c r="B846" s="124" t="s">
        <v>2487</v>
      </c>
      <c r="C846" s="7" t="s">
        <v>2406</v>
      </c>
      <c r="D846" s="9" t="s">
        <v>2483</v>
      </c>
    </row>
    <row r="847" spans="1:4">
      <c r="A847" s="7">
        <v>845</v>
      </c>
      <c r="B847" s="124" t="s">
        <v>2488</v>
      </c>
      <c r="C847" s="7" t="s">
        <v>2406</v>
      </c>
      <c r="D847" s="9" t="s">
        <v>2489</v>
      </c>
    </row>
    <row r="848" spans="1:4">
      <c r="A848" s="7">
        <v>846</v>
      </c>
      <c r="B848" s="124" t="s">
        <v>2490</v>
      </c>
      <c r="C848" s="7" t="s">
        <v>2406</v>
      </c>
      <c r="D848" s="9" t="s">
        <v>2489</v>
      </c>
    </row>
    <row r="849" spans="1:4">
      <c r="A849" s="7">
        <v>847</v>
      </c>
      <c r="B849" s="124" t="s">
        <v>2491</v>
      </c>
      <c r="C849" s="7" t="s">
        <v>2406</v>
      </c>
      <c r="D849" s="9" t="s">
        <v>2489</v>
      </c>
    </row>
    <row r="850" spans="1:4">
      <c r="A850" s="7">
        <v>848</v>
      </c>
      <c r="B850" s="28" t="s">
        <v>2492</v>
      </c>
      <c r="C850" s="7" t="s">
        <v>2406</v>
      </c>
      <c r="D850" s="9" t="s">
        <v>2493</v>
      </c>
    </row>
    <row r="851" spans="1:4">
      <c r="A851" s="7">
        <v>849</v>
      </c>
      <c r="B851" s="124" t="s">
        <v>2494</v>
      </c>
      <c r="C851" s="7" t="s">
        <v>2406</v>
      </c>
      <c r="D851" s="9" t="s">
        <v>2493</v>
      </c>
    </row>
    <row r="852" spans="1:4">
      <c r="A852" s="7">
        <v>850</v>
      </c>
      <c r="B852" s="124" t="s">
        <v>2495</v>
      </c>
      <c r="C852" s="7" t="s">
        <v>2406</v>
      </c>
      <c r="D852" s="9" t="s">
        <v>2496</v>
      </c>
    </row>
    <row r="853" spans="1:4">
      <c r="A853" s="7">
        <v>851</v>
      </c>
      <c r="B853" s="124" t="s">
        <v>2497</v>
      </c>
      <c r="C853" s="7" t="s">
        <v>2406</v>
      </c>
      <c r="D853" s="9" t="s">
        <v>2496</v>
      </c>
    </row>
    <row r="854" spans="1:4">
      <c r="A854" s="7">
        <v>852</v>
      </c>
      <c r="B854" s="124" t="s">
        <v>2498</v>
      </c>
      <c r="C854" s="7" t="s">
        <v>2406</v>
      </c>
      <c r="D854" s="9" t="s">
        <v>2496</v>
      </c>
    </row>
    <row r="855" spans="1:4">
      <c r="A855" s="7">
        <v>853</v>
      </c>
      <c r="B855" s="124" t="s">
        <v>2499</v>
      </c>
      <c r="C855" s="7" t="s">
        <v>2406</v>
      </c>
      <c r="D855" s="9" t="s">
        <v>2500</v>
      </c>
    </row>
    <row r="856" spans="1:4">
      <c r="A856" s="7">
        <v>854</v>
      </c>
      <c r="B856" s="124" t="s">
        <v>2501</v>
      </c>
      <c r="C856" s="7" t="s">
        <v>2406</v>
      </c>
      <c r="D856" s="9" t="s">
        <v>2500</v>
      </c>
    </row>
    <row r="857" spans="1:4">
      <c r="A857" s="7">
        <v>855</v>
      </c>
      <c r="B857" s="124" t="s">
        <v>2502</v>
      </c>
      <c r="C857" s="7" t="s">
        <v>2406</v>
      </c>
      <c r="D857" s="9" t="s">
        <v>2503</v>
      </c>
    </row>
    <row r="858" spans="1:4">
      <c r="A858" s="7">
        <v>856</v>
      </c>
      <c r="B858" s="124" t="s">
        <v>2504</v>
      </c>
      <c r="C858" s="7" t="s">
        <v>2406</v>
      </c>
      <c r="D858" s="9" t="s">
        <v>2503</v>
      </c>
    </row>
    <row r="859" spans="1:4">
      <c r="A859" s="7">
        <v>857</v>
      </c>
      <c r="B859" s="64" t="s">
        <v>2505</v>
      </c>
      <c r="C859" s="7" t="s">
        <v>2406</v>
      </c>
      <c r="D859" s="9" t="s">
        <v>2506</v>
      </c>
    </row>
    <row r="860" spans="1:4">
      <c r="A860" s="7">
        <v>858</v>
      </c>
      <c r="B860" s="64" t="s">
        <v>2507</v>
      </c>
      <c r="C860" s="7" t="s">
        <v>2406</v>
      </c>
      <c r="D860" s="9" t="s">
        <v>2506</v>
      </c>
    </row>
    <row r="861" spans="1:4">
      <c r="A861" s="7">
        <v>859</v>
      </c>
      <c r="B861" s="64" t="s">
        <v>2508</v>
      </c>
      <c r="C861" s="7" t="s">
        <v>2406</v>
      </c>
      <c r="D861" s="9" t="s">
        <v>2506</v>
      </c>
    </row>
    <row r="862" spans="1:4">
      <c r="A862" s="7">
        <v>860</v>
      </c>
      <c r="B862" s="64" t="s">
        <v>2509</v>
      </c>
      <c r="C862" s="7" t="s">
        <v>2406</v>
      </c>
      <c r="D862" s="11" t="s">
        <v>2510</v>
      </c>
    </row>
    <row r="863" spans="1:4">
      <c r="A863" s="7">
        <v>861</v>
      </c>
      <c r="B863" s="64" t="s">
        <v>2511</v>
      </c>
      <c r="C863" s="7" t="s">
        <v>2406</v>
      </c>
      <c r="D863" s="11" t="s">
        <v>2510</v>
      </c>
    </row>
    <row r="864" spans="1:4">
      <c r="A864" s="7">
        <v>862</v>
      </c>
      <c r="B864" s="64" t="s">
        <v>2512</v>
      </c>
      <c r="C864" s="7" t="s">
        <v>2406</v>
      </c>
      <c r="D864" s="11" t="s">
        <v>2510</v>
      </c>
    </row>
    <row r="865" spans="1:4">
      <c r="A865" s="7">
        <v>863</v>
      </c>
      <c r="B865" s="64" t="s">
        <v>2513</v>
      </c>
      <c r="C865" s="7" t="s">
        <v>2406</v>
      </c>
      <c r="D865" s="11" t="s">
        <v>2514</v>
      </c>
    </row>
    <row r="866" spans="1:4">
      <c r="A866" s="7">
        <v>864</v>
      </c>
      <c r="B866" s="64" t="s">
        <v>2515</v>
      </c>
      <c r="C866" s="7" t="s">
        <v>2406</v>
      </c>
      <c r="D866" s="11" t="s">
        <v>2514</v>
      </c>
    </row>
    <row r="867" spans="1:4">
      <c r="A867" s="7">
        <v>865</v>
      </c>
      <c r="B867" s="64" t="s">
        <v>2516</v>
      </c>
      <c r="C867" s="7" t="s">
        <v>2406</v>
      </c>
      <c r="D867" s="11" t="s">
        <v>2514</v>
      </c>
    </row>
    <row r="868" spans="1:4">
      <c r="A868" s="7">
        <v>866</v>
      </c>
      <c r="B868" s="64" t="s">
        <v>2517</v>
      </c>
      <c r="C868" s="7" t="s">
        <v>2406</v>
      </c>
      <c r="D868" s="51" t="s">
        <v>2518</v>
      </c>
    </row>
    <row r="869" spans="1:4">
      <c r="A869" s="7">
        <v>867</v>
      </c>
      <c r="B869" s="64" t="s">
        <v>2519</v>
      </c>
      <c r="C869" s="7" t="s">
        <v>2406</v>
      </c>
      <c r="D869" s="51" t="s">
        <v>2518</v>
      </c>
    </row>
    <row r="870" spans="1:4">
      <c r="A870" s="7">
        <v>868</v>
      </c>
      <c r="B870" s="64" t="s">
        <v>2520</v>
      </c>
      <c r="C870" s="7" t="s">
        <v>2406</v>
      </c>
      <c r="D870" s="51" t="s">
        <v>2518</v>
      </c>
    </row>
    <row r="871" spans="1:4">
      <c r="A871" s="7">
        <v>869</v>
      </c>
      <c r="B871" s="64" t="s">
        <v>2521</v>
      </c>
      <c r="C871" s="7" t="s">
        <v>2406</v>
      </c>
      <c r="D871" s="51" t="s">
        <v>2522</v>
      </c>
    </row>
    <row r="872" spans="1:4">
      <c r="A872" s="7">
        <v>870</v>
      </c>
      <c r="B872" s="64" t="s">
        <v>2523</v>
      </c>
      <c r="C872" s="7" t="s">
        <v>2406</v>
      </c>
      <c r="D872" s="51" t="s">
        <v>2522</v>
      </c>
    </row>
    <row r="873" spans="1:4">
      <c r="A873" s="7">
        <v>871</v>
      </c>
      <c r="B873" s="64" t="s">
        <v>2524</v>
      </c>
      <c r="C873" s="7" t="s">
        <v>2406</v>
      </c>
      <c r="D873" s="51" t="s">
        <v>2522</v>
      </c>
    </row>
    <row r="874" spans="1:4">
      <c r="A874" s="7">
        <v>872</v>
      </c>
      <c r="B874" s="64" t="s">
        <v>2525</v>
      </c>
      <c r="C874" s="7" t="s">
        <v>2406</v>
      </c>
      <c r="D874" s="51" t="s">
        <v>2526</v>
      </c>
    </row>
    <row r="875" spans="1:4">
      <c r="A875" s="7">
        <v>873</v>
      </c>
      <c r="B875" s="64" t="s">
        <v>2527</v>
      </c>
      <c r="C875" s="7" t="s">
        <v>2406</v>
      </c>
      <c r="D875" s="51" t="s">
        <v>2526</v>
      </c>
    </row>
    <row r="876" spans="1:4">
      <c r="A876" s="7">
        <v>874</v>
      </c>
      <c r="B876" s="64" t="s">
        <v>316</v>
      </c>
      <c r="C876" s="7" t="s">
        <v>2406</v>
      </c>
      <c r="D876" s="51" t="s">
        <v>2526</v>
      </c>
    </row>
    <row r="877" spans="1:4">
      <c r="A877" s="7">
        <v>875</v>
      </c>
      <c r="B877" s="20" t="s">
        <v>2528</v>
      </c>
      <c r="C877" s="20" t="s">
        <v>2529</v>
      </c>
      <c r="D877" s="20" t="s">
        <v>2530</v>
      </c>
    </row>
    <row r="878" spans="1:4">
      <c r="A878" s="7">
        <v>876</v>
      </c>
      <c r="B878" s="20" t="s">
        <v>2531</v>
      </c>
      <c r="C878" s="20" t="s">
        <v>2529</v>
      </c>
      <c r="D878" s="20" t="s">
        <v>2530</v>
      </c>
    </row>
    <row r="879" spans="1:4">
      <c r="A879" s="7">
        <v>877</v>
      </c>
      <c r="B879" s="20" t="s">
        <v>2532</v>
      </c>
      <c r="C879" s="20" t="s">
        <v>2529</v>
      </c>
      <c r="D879" s="20" t="s">
        <v>2530</v>
      </c>
    </row>
    <row r="880" spans="1:4">
      <c r="A880" s="7">
        <v>878</v>
      </c>
      <c r="B880" s="20" t="s">
        <v>2533</v>
      </c>
      <c r="C880" s="20" t="s">
        <v>2529</v>
      </c>
      <c r="D880" s="20" t="s">
        <v>2460</v>
      </c>
    </row>
    <row r="881" spans="1:4">
      <c r="A881" s="7">
        <v>879</v>
      </c>
      <c r="B881" s="20" t="s">
        <v>2534</v>
      </c>
      <c r="C881" s="20" t="s">
        <v>2529</v>
      </c>
      <c r="D881" s="20" t="s">
        <v>2460</v>
      </c>
    </row>
    <row r="882" spans="1:4">
      <c r="A882" s="7">
        <v>880</v>
      </c>
      <c r="B882" s="20" t="s">
        <v>2535</v>
      </c>
      <c r="C882" s="20" t="s">
        <v>2529</v>
      </c>
      <c r="D882" s="20" t="s">
        <v>2460</v>
      </c>
    </row>
    <row r="883" spans="1:4">
      <c r="A883" s="7">
        <v>881</v>
      </c>
      <c r="B883" s="20" t="s">
        <v>2536</v>
      </c>
      <c r="C883" s="20" t="s">
        <v>2529</v>
      </c>
      <c r="D883" s="20" t="s">
        <v>2537</v>
      </c>
    </row>
    <row r="884" spans="1:4">
      <c r="A884" s="7">
        <v>882</v>
      </c>
      <c r="B884" s="20" t="s">
        <v>2538</v>
      </c>
      <c r="C884" s="20" t="s">
        <v>2529</v>
      </c>
      <c r="D884" s="20" t="s">
        <v>2537</v>
      </c>
    </row>
    <row r="885" spans="1:4">
      <c r="A885" s="7">
        <v>883</v>
      </c>
      <c r="B885" s="20" t="s">
        <v>2539</v>
      </c>
      <c r="C885" s="20" t="s">
        <v>2529</v>
      </c>
      <c r="D885" s="20" t="s">
        <v>2537</v>
      </c>
    </row>
    <row r="886" spans="1:4">
      <c r="A886" s="7">
        <v>884</v>
      </c>
      <c r="B886" s="20" t="s">
        <v>2540</v>
      </c>
      <c r="C886" s="20" t="s">
        <v>2529</v>
      </c>
      <c r="D886" s="20" t="s">
        <v>2541</v>
      </c>
    </row>
    <row r="887" spans="1:4">
      <c r="A887" s="7">
        <v>885</v>
      </c>
      <c r="B887" s="20" t="s">
        <v>2542</v>
      </c>
      <c r="C887" s="20" t="s">
        <v>2529</v>
      </c>
      <c r="D887" s="20" t="s">
        <v>2541</v>
      </c>
    </row>
    <row r="888" spans="1:4">
      <c r="A888" s="7">
        <v>886</v>
      </c>
      <c r="B888" s="20" t="s">
        <v>2543</v>
      </c>
      <c r="C888" s="20" t="s">
        <v>2529</v>
      </c>
      <c r="D888" s="20" t="s">
        <v>2541</v>
      </c>
    </row>
    <row r="889" spans="1:4">
      <c r="A889" s="7">
        <v>887</v>
      </c>
      <c r="B889" s="20" t="s">
        <v>2544</v>
      </c>
      <c r="C889" s="20" t="s">
        <v>2529</v>
      </c>
      <c r="D889" s="20" t="s">
        <v>2545</v>
      </c>
    </row>
    <row r="890" spans="1:4">
      <c r="A890" s="7">
        <v>888</v>
      </c>
      <c r="B890" s="20" t="s">
        <v>2546</v>
      </c>
      <c r="C890" s="20" t="s">
        <v>2529</v>
      </c>
      <c r="D890" s="20" t="s">
        <v>2545</v>
      </c>
    </row>
    <row r="891" spans="1:4">
      <c r="A891" s="7">
        <v>889</v>
      </c>
      <c r="B891" s="20" t="s">
        <v>2547</v>
      </c>
      <c r="C891" s="20" t="s">
        <v>2529</v>
      </c>
      <c r="D891" s="20" t="s">
        <v>2545</v>
      </c>
    </row>
    <row r="892" spans="1:4">
      <c r="A892" s="7">
        <v>890</v>
      </c>
      <c r="B892" s="20" t="s">
        <v>2548</v>
      </c>
      <c r="C892" s="20" t="s">
        <v>2529</v>
      </c>
      <c r="D892" s="20" t="s">
        <v>2549</v>
      </c>
    </row>
    <row r="893" spans="1:4">
      <c r="A893" s="7">
        <v>891</v>
      </c>
      <c r="B893" s="20" t="s">
        <v>2550</v>
      </c>
      <c r="C893" s="20" t="s">
        <v>2529</v>
      </c>
      <c r="D893" s="20" t="s">
        <v>2549</v>
      </c>
    </row>
    <row r="894" spans="1:4">
      <c r="A894" s="7">
        <v>892</v>
      </c>
      <c r="B894" s="20" t="s">
        <v>2551</v>
      </c>
      <c r="C894" s="20" t="s">
        <v>2529</v>
      </c>
      <c r="D894" s="20" t="s">
        <v>2549</v>
      </c>
    </row>
    <row r="895" spans="1:4">
      <c r="A895" s="7">
        <v>893</v>
      </c>
      <c r="B895" s="20" t="s">
        <v>2552</v>
      </c>
      <c r="C895" s="20" t="s">
        <v>2529</v>
      </c>
      <c r="D895" s="20" t="s">
        <v>2553</v>
      </c>
    </row>
    <row r="896" spans="1:4">
      <c r="A896" s="7">
        <v>894</v>
      </c>
      <c r="B896" s="20" t="s">
        <v>2554</v>
      </c>
      <c r="C896" s="20" t="s">
        <v>2529</v>
      </c>
      <c r="D896" s="20" t="s">
        <v>2553</v>
      </c>
    </row>
    <row r="897" spans="1:4">
      <c r="A897" s="7">
        <v>895</v>
      </c>
      <c r="B897" s="20" t="s">
        <v>2555</v>
      </c>
      <c r="C897" s="20" t="s">
        <v>2529</v>
      </c>
      <c r="D897" s="20" t="s">
        <v>2553</v>
      </c>
    </row>
    <row r="898" spans="1:4">
      <c r="A898" s="7">
        <v>896</v>
      </c>
      <c r="B898" s="20" t="s">
        <v>2556</v>
      </c>
      <c r="C898" s="20" t="s">
        <v>2529</v>
      </c>
      <c r="D898" s="20" t="s">
        <v>2557</v>
      </c>
    </row>
    <row r="899" spans="1:4">
      <c r="A899" s="7">
        <v>897</v>
      </c>
      <c r="B899" s="20" t="s">
        <v>2558</v>
      </c>
      <c r="C899" s="20" t="s">
        <v>2529</v>
      </c>
      <c r="D899" s="20" t="s">
        <v>2557</v>
      </c>
    </row>
    <row r="900" spans="1:4">
      <c r="A900" s="7">
        <v>898</v>
      </c>
      <c r="B900" s="20" t="s">
        <v>2559</v>
      </c>
      <c r="C900" s="20" t="s">
        <v>2529</v>
      </c>
      <c r="D900" s="20" t="s">
        <v>2557</v>
      </c>
    </row>
    <row r="901" spans="1:4">
      <c r="A901" s="7">
        <v>899</v>
      </c>
      <c r="B901" s="20" t="s">
        <v>2560</v>
      </c>
      <c r="C901" s="20" t="s">
        <v>2529</v>
      </c>
      <c r="D901" s="20" t="s">
        <v>2561</v>
      </c>
    </row>
    <row r="902" spans="1:4">
      <c r="A902" s="7">
        <v>900</v>
      </c>
      <c r="B902" s="20" t="s">
        <v>2562</v>
      </c>
      <c r="C902" s="20" t="s">
        <v>2529</v>
      </c>
      <c r="D902" s="20" t="s">
        <v>2561</v>
      </c>
    </row>
    <row r="903" spans="1:4">
      <c r="A903" s="7">
        <v>901</v>
      </c>
      <c r="B903" s="20" t="s">
        <v>2563</v>
      </c>
      <c r="C903" s="20" t="s">
        <v>2529</v>
      </c>
      <c r="D903" s="20" t="s">
        <v>2561</v>
      </c>
    </row>
    <row r="904" spans="1:4">
      <c r="A904" s="7">
        <v>902</v>
      </c>
      <c r="B904" s="20" t="s">
        <v>2564</v>
      </c>
      <c r="C904" s="20" t="s">
        <v>2529</v>
      </c>
      <c r="D904" s="20" t="s">
        <v>2565</v>
      </c>
    </row>
    <row r="905" spans="1:4">
      <c r="A905" s="7">
        <v>903</v>
      </c>
      <c r="B905" s="20" t="s">
        <v>1460</v>
      </c>
      <c r="C905" s="20" t="s">
        <v>2529</v>
      </c>
      <c r="D905" s="20" t="s">
        <v>2565</v>
      </c>
    </row>
    <row r="906" spans="1:4">
      <c r="A906" s="7">
        <v>904</v>
      </c>
      <c r="B906" s="20" t="s">
        <v>2566</v>
      </c>
      <c r="C906" s="20" t="s">
        <v>2529</v>
      </c>
      <c r="D906" s="20" t="s">
        <v>2565</v>
      </c>
    </row>
    <row r="907" spans="1:4">
      <c r="A907" s="7">
        <v>905</v>
      </c>
      <c r="B907" s="20" t="s">
        <v>2100</v>
      </c>
      <c r="C907" s="20" t="s">
        <v>2529</v>
      </c>
      <c r="D907" s="20" t="s">
        <v>2567</v>
      </c>
    </row>
    <row r="908" spans="1:4">
      <c r="A908" s="7">
        <v>906</v>
      </c>
      <c r="B908" s="20" t="s">
        <v>2568</v>
      </c>
      <c r="C908" s="20" t="s">
        <v>2529</v>
      </c>
      <c r="D908" s="20" t="s">
        <v>2567</v>
      </c>
    </row>
    <row r="909" spans="1:4">
      <c r="A909" s="7">
        <v>907</v>
      </c>
      <c r="B909" s="20" t="s">
        <v>2569</v>
      </c>
      <c r="C909" s="20" t="s">
        <v>2529</v>
      </c>
      <c r="D909" s="20" t="s">
        <v>2567</v>
      </c>
    </row>
    <row r="910" spans="1:4">
      <c r="A910" s="7">
        <v>908</v>
      </c>
      <c r="B910" s="20" t="s">
        <v>2570</v>
      </c>
      <c r="C910" s="20" t="s">
        <v>2529</v>
      </c>
      <c r="D910" s="20" t="s">
        <v>2571</v>
      </c>
    </row>
    <row r="911" spans="1:4">
      <c r="A911" s="7">
        <v>909</v>
      </c>
      <c r="B911" s="20" t="s">
        <v>2572</v>
      </c>
      <c r="C911" s="20" t="s">
        <v>2529</v>
      </c>
      <c r="D911" s="20" t="s">
        <v>2571</v>
      </c>
    </row>
    <row r="912" spans="1:4">
      <c r="A912" s="7">
        <v>910</v>
      </c>
      <c r="B912" s="20" t="s">
        <v>2573</v>
      </c>
      <c r="C912" s="20" t="s">
        <v>2529</v>
      </c>
      <c r="D912" s="20" t="s">
        <v>2571</v>
      </c>
    </row>
    <row r="913" spans="1:4">
      <c r="A913" s="7">
        <v>911</v>
      </c>
      <c r="B913" s="20" t="s">
        <v>2574</v>
      </c>
      <c r="C913" s="20" t="s">
        <v>2529</v>
      </c>
      <c r="D913" s="20" t="s">
        <v>2575</v>
      </c>
    </row>
    <row r="914" spans="1:4">
      <c r="A914" s="7">
        <v>912</v>
      </c>
      <c r="B914" s="20" t="s">
        <v>2576</v>
      </c>
      <c r="C914" s="20" t="s">
        <v>2529</v>
      </c>
      <c r="D914" s="20" t="s">
        <v>2575</v>
      </c>
    </row>
    <row r="915" spans="1:4">
      <c r="A915" s="7">
        <v>913</v>
      </c>
      <c r="B915" s="20" t="s">
        <v>2577</v>
      </c>
      <c r="C915" s="20" t="s">
        <v>2529</v>
      </c>
      <c r="D915" s="20" t="s">
        <v>2575</v>
      </c>
    </row>
    <row r="916" spans="1:4">
      <c r="A916" s="7">
        <v>914</v>
      </c>
      <c r="B916" s="20" t="s">
        <v>2578</v>
      </c>
      <c r="C916" s="20" t="s">
        <v>2529</v>
      </c>
      <c r="D916" s="20" t="s">
        <v>2579</v>
      </c>
    </row>
    <row r="917" spans="1:4">
      <c r="A917" s="7">
        <v>915</v>
      </c>
      <c r="B917" s="20" t="s">
        <v>2580</v>
      </c>
      <c r="C917" s="20" t="s">
        <v>2529</v>
      </c>
      <c r="D917" s="20" t="s">
        <v>2579</v>
      </c>
    </row>
    <row r="918" spans="1:4">
      <c r="A918" s="7">
        <v>916</v>
      </c>
      <c r="B918" s="20" t="s">
        <v>2581</v>
      </c>
      <c r="C918" s="20" t="s">
        <v>2529</v>
      </c>
      <c r="D918" s="20" t="s">
        <v>2579</v>
      </c>
    </row>
    <row r="919" spans="1:4">
      <c r="A919" s="7">
        <v>917</v>
      </c>
      <c r="B919" s="20" t="s">
        <v>2582</v>
      </c>
      <c r="C919" s="20" t="s">
        <v>2529</v>
      </c>
      <c r="D919" s="20" t="s">
        <v>2583</v>
      </c>
    </row>
    <row r="920" spans="1:4">
      <c r="A920" s="7">
        <v>918</v>
      </c>
      <c r="B920" s="20" t="s">
        <v>2584</v>
      </c>
      <c r="C920" s="20" t="s">
        <v>2529</v>
      </c>
      <c r="D920" s="20" t="s">
        <v>2583</v>
      </c>
    </row>
    <row r="921" spans="1:4">
      <c r="A921" s="7">
        <v>919</v>
      </c>
      <c r="B921" s="20" t="s">
        <v>2585</v>
      </c>
      <c r="C921" s="20" t="s">
        <v>2529</v>
      </c>
      <c r="D921" s="20" t="s">
        <v>2583</v>
      </c>
    </row>
    <row r="922" spans="1:4">
      <c r="A922" s="7">
        <v>920</v>
      </c>
      <c r="B922" s="20" t="s">
        <v>2586</v>
      </c>
      <c r="C922" s="20" t="s">
        <v>2529</v>
      </c>
      <c r="D922" s="20" t="s">
        <v>2587</v>
      </c>
    </row>
    <row r="923" spans="1:4">
      <c r="A923" s="7">
        <v>921</v>
      </c>
      <c r="B923" s="20" t="s">
        <v>2588</v>
      </c>
      <c r="C923" s="20" t="s">
        <v>2529</v>
      </c>
      <c r="D923" s="20" t="s">
        <v>2587</v>
      </c>
    </row>
    <row r="924" spans="1:4">
      <c r="A924" s="7">
        <v>922</v>
      </c>
      <c r="B924" s="20" t="s">
        <v>2589</v>
      </c>
      <c r="C924" s="20" t="s">
        <v>2529</v>
      </c>
      <c r="D924" s="20" t="s">
        <v>2587</v>
      </c>
    </row>
    <row r="925" spans="1:4">
      <c r="A925" s="7">
        <v>923</v>
      </c>
      <c r="B925" s="20" t="s">
        <v>2590</v>
      </c>
      <c r="C925" s="20" t="s">
        <v>2529</v>
      </c>
      <c r="D925" s="20" t="s">
        <v>2591</v>
      </c>
    </row>
    <row r="926" spans="1:4">
      <c r="A926" s="7">
        <v>924</v>
      </c>
      <c r="B926" s="20" t="s">
        <v>2592</v>
      </c>
      <c r="C926" s="20" t="s">
        <v>2529</v>
      </c>
      <c r="D926" s="20" t="s">
        <v>2591</v>
      </c>
    </row>
    <row r="927" spans="1:4">
      <c r="A927" s="7">
        <v>925</v>
      </c>
      <c r="B927" s="20" t="s">
        <v>2593</v>
      </c>
      <c r="C927" s="20" t="s">
        <v>2529</v>
      </c>
      <c r="D927" s="20" t="s">
        <v>2591</v>
      </c>
    </row>
    <row r="928" spans="1:4">
      <c r="A928" s="7">
        <v>926</v>
      </c>
      <c r="B928" s="20" t="s">
        <v>2594</v>
      </c>
      <c r="C928" s="20" t="s">
        <v>2529</v>
      </c>
      <c r="D928" s="20" t="s">
        <v>2595</v>
      </c>
    </row>
    <row r="929" spans="1:4">
      <c r="A929" s="7">
        <v>927</v>
      </c>
      <c r="B929" s="20" t="s">
        <v>2596</v>
      </c>
      <c r="C929" s="20" t="s">
        <v>2529</v>
      </c>
      <c r="D929" s="20" t="s">
        <v>2595</v>
      </c>
    </row>
    <row r="930" spans="1:4">
      <c r="A930" s="7">
        <v>928</v>
      </c>
      <c r="B930" s="20" t="s">
        <v>2597</v>
      </c>
      <c r="C930" s="20" t="s">
        <v>2529</v>
      </c>
      <c r="D930" s="20" t="s">
        <v>2595</v>
      </c>
    </row>
    <row r="931" spans="1:4">
      <c r="A931" s="7">
        <v>929</v>
      </c>
      <c r="B931" s="126" t="s">
        <v>2598</v>
      </c>
      <c r="C931" s="127" t="s">
        <v>2599</v>
      </c>
      <c r="D931" s="126" t="s">
        <v>2600</v>
      </c>
    </row>
    <row r="932" spans="1:4">
      <c r="A932" s="7">
        <v>930</v>
      </c>
      <c r="B932" s="126" t="s">
        <v>2601</v>
      </c>
      <c r="C932" s="127" t="s">
        <v>2599</v>
      </c>
      <c r="D932" s="126" t="s">
        <v>2600</v>
      </c>
    </row>
    <row r="933" spans="1:4">
      <c r="A933" s="7">
        <v>931</v>
      </c>
      <c r="B933" s="126" t="s">
        <v>2602</v>
      </c>
      <c r="C933" s="127" t="s">
        <v>2599</v>
      </c>
      <c r="D933" s="126" t="s">
        <v>2600</v>
      </c>
    </row>
    <row r="934" spans="1:4">
      <c r="A934" s="7">
        <v>932</v>
      </c>
      <c r="B934" s="126" t="s">
        <v>2603</v>
      </c>
      <c r="C934" s="127" t="s">
        <v>2599</v>
      </c>
      <c r="D934" s="126" t="s">
        <v>2600</v>
      </c>
    </row>
    <row r="935" spans="1:4">
      <c r="A935" s="7">
        <v>933</v>
      </c>
      <c r="B935" s="126" t="s">
        <v>2604</v>
      </c>
      <c r="C935" s="127" t="s">
        <v>2599</v>
      </c>
      <c r="D935" s="126" t="s">
        <v>2600</v>
      </c>
    </row>
    <row r="936" spans="1:4">
      <c r="A936" s="7">
        <v>934</v>
      </c>
      <c r="B936" s="126" t="s">
        <v>2605</v>
      </c>
      <c r="C936" s="127" t="s">
        <v>2599</v>
      </c>
      <c r="D936" s="126" t="s">
        <v>2600</v>
      </c>
    </row>
    <row r="937" spans="1:4">
      <c r="A937" s="7">
        <v>935</v>
      </c>
      <c r="B937" s="126" t="s">
        <v>2606</v>
      </c>
      <c r="C937" s="127" t="s">
        <v>2599</v>
      </c>
      <c r="D937" s="128" t="s">
        <v>2607</v>
      </c>
    </row>
    <row r="938" spans="1:4">
      <c r="A938" s="7">
        <v>936</v>
      </c>
      <c r="B938" s="126" t="s">
        <v>2608</v>
      </c>
      <c r="C938" s="127" t="s">
        <v>2599</v>
      </c>
      <c r="D938" s="128" t="s">
        <v>2607</v>
      </c>
    </row>
    <row r="939" spans="1:4">
      <c r="A939" s="7">
        <v>937</v>
      </c>
      <c r="B939" s="126" t="s">
        <v>2609</v>
      </c>
      <c r="C939" s="127" t="s">
        <v>2599</v>
      </c>
      <c r="D939" s="128" t="s">
        <v>2607</v>
      </c>
    </row>
    <row r="940" spans="1:4">
      <c r="A940" s="7">
        <v>938</v>
      </c>
      <c r="B940" s="129" t="s">
        <v>2610</v>
      </c>
      <c r="C940" s="127" t="s">
        <v>2599</v>
      </c>
      <c r="D940" s="128" t="s">
        <v>2607</v>
      </c>
    </row>
    <row r="941" spans="1:4">
      <c r="A941" s="7">
        <v>939</v>
      </c>
      <c r="B941" s="126" t="s">
        <v>2611</v>
      </c>
      <c r="C941" s="127" t="s">
        <v>2599</v>
      </c>
      <c r="D941" s="128" t="s">
        <v>2607</v>
      </c>
    </row>
    <row r="942" spans="1:4">
      <c r="A942" s="7">
        <v>940</v>
      </c>
      <c r="B942" s="126" t="s">
        <v>2612</v>
      </c>
      <c r="C942" s="127" t="s">
        <v>2599</v>
      </c>
      <c r="D942" s="128" t="s">
        <v>2607</v>
      </c>
    </row>
    <row r="943" spans="1:4">
      <c r="A943" s="7">
        <v>941</v>
      </c>
      <c r="B943" s="130" t="s">
        <v>2613</v>
      </c>
      <c r="C943" s="127" t="s">
        <v>2599</v>
      </c>
      <c r="D943" s="130" t="s">
        <v>2614</v>
      </c>
    </row>
    <row r="944" spans="1:4">
      <c r="A944" s="7">
        <v>942</v>
      </c>
      <c r="B944" s="130" t="s">
        <v>2615</v>
      </c>
      <c r="C944" s="127" t="s">
        <v>2599</v>
      </c>
      <c r="D944" s="130" t="s">
        <v>2614</v>
      </c>
    </row>
    <row r="945" spans="1:4">
      <c r="A945" s="7">
        <v>943</v>
      </c>
      <c r="B945" s="131" t="s">
        <v>2616</v>
      </c>
      <c r="C945" s="127" t="s">
        <v>2599</v>
      </c>
      <c r="D945" s="130" t="s">
        <v>2614</v>
      </c>
    </row>
    <row r="946" spans="1:4">
      <c r="A946" s="7">
        <v>944</v>
      </c>
      <c r="B946" s="130" t="s">
        <v>2233</v>
      </c>
      <c r="C946" s="127" t="s">
        <v>2599</v>
      </c>
      <c r="D946" s="130" t="s">
        <v>2614</v>
      </c>
    </row>
    <row r="947" spans="1:4">
      <c r="A947" s="7">
        <v>945</v>
      </c>
      <c r="B947" s="130" t="s">
        <v>2617</v>
      </c>
      <c r="C947" s="127" t="s">
        <v>2599</v>
      </c>
      <c r="D947" s="130" t="s">
        <v>2614</v>
      </c>
    </row>
    <row r="948" spans="1:4">
      <c r="A948" s="7">
        <v>946</v>
      </c>
      <c r="B948" s="130" t="s">
        <v>2618</v>
      </c>
      <c r="C948" s="127" t="s">
        <v>2599</v>
      </c>
      <c r="D948" s="130" t="s">
        <v>2614</v>
      </c>
    </row>
    <row r="949" spans="1:4">
      <c r="A949" s="7">
        <v>947</v>
      </c>
      <c r="B949" s="130" t="s">
        <v>2619</v>
      </c>
      <c r="C949" s="127" t="s">
        <v>2599</v>
      </c>
      <c r="D949" s="130" t="s">
        <v>2614</v>
      </c>
    </row>
    <row r="950" spans="1:4">
      <c r="A950" s="7">
        <v>948</v>
      </c>
      <c r="B950" s="130" t="s">
        <v>2620</v>
      </c>
      <c r="C950" s="127" t="s">
        <v>2599</v>
      </c>
      <c r="D950" s="130" t="s">
        <v>2614</v>
      </c>
    </row>
    <row r="951" spans="1:4">
      <c r="A951" s="7">
        <v>949</v>
      </c>
      <c r="B951" s="130" t="s">
        <v>2621</v>
      </c>
      <c r="C951" s="127" t="s">
        <v>2599</v>
      </c>
      <c r="D951" s="130" t="s">
        <v>2614</v>
      </c>
    </row>
    <row r="952" spans="1:4">
      <c r="A952" s="7">
        <v>950</v>
      </c>
      <c r="B952" s="126" t="s">
        <v>2622</v>
      </c>
      <c r="C952" s="127" t="s">
        <v>2599</v>
      </c>
      <c r="D952" s="126" t="s">
        <v>2623</v>
      </c>
    </row>
    <row r="953" spans="1:4">
      <c r="A953" s="7">
        <v>951</v>
      </c>
      <c r="B953" s="126" t="s">
        <v>2624</v>
      </c>
      <c r="C953" s="127" t="s">
        <v>2599</v>
      </c>
      <c r="D953" s="126" t="s">
        <v>2623</v>
      </c>
    </row>
    <row r="954" spans="1:4">
      <c r="A954" s="7">
        <v>952</v>
      </c>
      <c r="B954" s="126" t="s">
        <v>2625</v>
      </c>
      <c r="C954" s="127" t="s">
        <v>2599</v>
      </c>
      <c r="D954" s="126" t="s">
        <v>2623</v>
      </c>
    </row>
    <row r="955" spans="1:4">
      <c r="A955" s="7">
        <v>953</v>
      </c>
      <c r="B955" s="126" t="s">
        <v>2626</v>
      </c>
      <c r="C955" s="127" t="s">
        <v>2599</v>
      </c>
      <c r="D955" s="126" t="s">
        <v>2623</v>
      </c>
    </row>
    <row r="956" spans="1:4">
      <c r="A956" s="7">
        <v>954</v>
      </c>
      <c r="B956" s="126" t="s">
        <v>2627</v>
      </c>
      <c r="C956" s="127" t="s">
        <v>2599</v>
      </c>
      <c r="D956" s="126" t="s">
        <v>2623</v>
      </c>
    </row>
    <row r="957" spans="1:4">
      <c r="A957" s="7">
        <v>955</v>
      </c>
      <c r="B957" s="126" t="s">
        <v>2628</v>
      </c>
      <c r="C957" s="127" t="s">
        <v>2599</v>
      </c>
      <c r="D957" s="126" t="s">
        <v>2623</v>
      </c>
    </row>
    <row r="958" spans="1:4">
      <c r="A958" s="7">
        <v>956</v>
      </c>
      <c r="B958" s="126" t="s">
        <v>2629</v>
      </c>
      <c r="C958" s="127" t="s">
        <v>2599</v>
      </c>
      <c r="D958" s="126" t="s">
        <v>2623</v>
      </c>
    </row>
    <row r="959" spans="1:4">
      <c r="A959" s="7">
        <v>957</v>
      </c>
      <c r="B959" s="126" t="s">
        <v>2630</v>
      </c>
      <c r="C959" s="127" t="s">
        <v>2599</v>
      </c>
      <c r="D959" s="126" t="s">
        <v>2623</v>
      </c>
    </row>
    <row r="960" spans="1:4">
      <c r="A960" s="7">
        <v>958</v>
      </c>
      <c r="B960" s="126" t="s">
        <v>2631</v>
      </c>
      <c r="C960" s="127" t="s">
        <v>2599</v>
      </c>
      <c r="D960" s="126" t="s">
        <v>2623</v>
      </c>
    </row>
    <row r="961" spans="1:4">
      <c r="A961" s="7">
        <v>959</v>
      </c>
      <c r="B961" s="126" t="s">
        <v>2632</v>
      </c>
      <c r="C961" s="127" t="s">
        <v>2599</v>
      </c>
      <c r="D961" s="126" t="s">
        <v>2623</v>
      </c>
    </row>
    <row r="962" spans="1:4">
      <c r="A962" s="7">
        <v>960</v>
      </c>
      <c r="B962" s="126" t="s">
        <v>2633</v>
      </c>
      <c r="C962" s="127" t="s">
        <v>2599</v>
      </c>
      <c r="D962" s="126" t="s">
        <v>2623</v>
      </c>
    </row>
    <row r="963" spans="1:4">
      <c r="A963" s="7">
        <v>961</v>
      </c>
      <c r="B963" s="126" t="s">
        <v>2634</v>
      </c>
      <c r="C963" s="127" t="s">
        <v>2599</v>
      </c>
      <c r="D963" s="126" t="s">
        <v>2623</v>
      </c>
    </row>
    <row r="964" spans="1:4">
      <c r="A964" s="7">
        <v>962</v>
      </c>
      <c r="B964" s="126" t="s">
        <v>2635</v>
      </c>
      <c r="C964" s="127" t="s">
        <v>2599</v>
      </c>
      <c r="D964" s="126" t="s">
        <v>2636</v>
      </c>
    </row>
    <row r="965" spans="1:4">
      <c r="A965" s="7">
        <v>963</v>
      </c>
      <c r="B965" s="126" t="s">
        <v>2637</v>
      </c>
      <c r="C965" s="127" t="s">
        <v>2599</v>
      </c>
      <c r="D965" s="126" t="s">
        <v>2636</v>
      </c>
    </row>
    <row r="966" spans="1:4">
      <c r="A966" s="7">
        <v>964</v>
      </c>
      <c r="B966" s="126" t="s">
        <v>2638</v>
      </c>
      <c r="C966" s="127" t="s">
        <v>2599</v>
      </c>
      <c r="D966" s="126" t="s">
        <v>2636</v>
      </c>
    </row>
    <row r="967" spans="1:4">
      <c r="A967" s="7">
        <v>965</v>
      </c>
      <c r="B967" s="126" t="s">
        <v>2639</v>
      </c>
      <c r="C967" s="127" t="s">
        <v>2599</v>
      </c>
      <c r="D967" s="126" t="s">
        <v>2636</v>
      </c>
    </row>
    <row r="968" spans="1:4">
      <c r="A968" s="7">
        <v>966</v>
      </c>
      <c r="B968" s="126" t="s">
        <v>2640</v>
      </c>
      <c r="C968" s="127" t="s">
        <v>2599</v>
      </c>
      <c r="D968" s="126" t="s">
        <v>2636</v>
      </c>
    </row>
    <row r="969" spans="1:4">
      <c r="A969" s="7">
        <v>967</v>
      </c>
      <c r="B969" s="126" t="s">
        <v>2641</v>
      </c>
      <c r="C969" s="127" t="s">
        <v>2599</v>
      </c>
      <c r="D969" s="126" t="s">
        <v>2636</v>
      </c>
    </row>
    <row r="970" spans="1:4">
      <c r="A970" s="7">
        <v>968</v>
      </c>
      <c r="B970" s="20" t="s">
        <v>2642</v>
      </c>
      <c r="C970" s="127" t="s">
        <v>2599</v>
      </c>
      <c r="D970" s="20" t="s">
        <v>2643</v>
      </c>
    </row>
    <row r="971" spans="1:4">
      <c r="A971" s="7">
        <v>969</v>
      </c>
      <c r="B971" s="20" t="s">
        <v>2644</v>
      </c>
      <c r="C971" s="127" t="s">
        <v>2599</v>
      </c>
      <c r="D971" s="20" t="s">
        <v>2643</v>
      </c>
    </row>
    <row r="972" spans="1:4">
      <c r="A972" s="7">
        <v>970</v>
      </c>
      <c r="B972" s="20" t="s">
        <v>2645</v>
      </c>
      <c r="C972" s="127" t="s">
        <v>2599</v>
      </c>
      <c r="D972" s="20" t="s">
        <v>2643</v>
      </c>
    </row>
    <row r="973" spans="1:4">
      <c r="A973" s="7">
        <v>971</v>
      </c>
      <c r="B973" s="20" t="s">
        <v>2646</v>
      </c>
      <c r="C973" s="127" t="s">
        <v>2599</v>
      </c>
      <c r="D973" s="20" t="s">
        <v>2643</v>
      </c>
    </row>
    <row r="974" spans="1:4">
      <c r="A974" s="7">
        <v>972</v>
      </c>
      <c r="B974" s="20" t="s">
        <v>2647</v>
      </c>
      <c r="C974" s="127" t="s">
        <v>2599</v>
      </c>
      <c r="D974" s="20" t="s">
        <v>2643</v>
      </c>
    </row>
    <row r="975" spans="1:4">
      <c r="A975" s="7">
        <v>973</v>
      </c>
      <c r="B975" s="20" t="s">
        <v>2648</v>
      </c>
      <c r="C975" s="127" t="s">
        <v>2599</v>
      </c>
      <c r="D975" s="20" t="s">
        <v>2643</v>
      </c>
    </row>
    <row r="976" spans="1:4">
      <c r="A976" s="7">
        <v>974</v>
      </c>
      <c r="B976" s="20" t="s">
        <v>2649</v>
      </c>
      <c r="C976" s="127" t="s">
        <v>2599</v>
      </c>
      <c r="D976" s="20" t="s">
        <v>2565</v>
      </c>
    </row>
    <row r="977" spans="1:4">
      <c r="A977" s="7">
        <v>975</v>
      </c>
      <c r="B977" s="20" t="s">
        <v>2650</v>
      </c>
      <c r="C977" s="127" t="s">
        <v>2599</v>
      </c>
      <c r="D977" s="20" t="s">
        <v>2565</v>
      </c>
    </row>
    <row r="978" spans="1:4">
      <c r="A978" s="7">
        <v>976</v>
      </c>
      <c r="B978" s="20" t="s">
        <v>2651</v>
      </c>
      <c r="C978" s="127" t="s">
        <v>2599</v>
      </c>
      <c r="D978" s="20" t="s">
        <v>2565</v>
      </c>
    </row>
    <row r="979" spans="1:4">
      <c r="A979" s="7">
        <v>977</v>
      </c>
      <c r="B979" s="20" t="s">
        <v>2652</v>
      </c>
      <c r="C979" s="127" t="s">
        <v>2599</v>
      </c>
      <c r="D979" s="20" t="s">
        <v>2565</v>
      </c>
    </row>
    <row r="980" spans="1:4">
      <c r="A980" s="7">
        <v>978</v>
      </c>
      <c r="B980" s="20" t="s">
        <v>2653</v>
      </c>
      <c r="C980" s="127" t="s">
        <v>2599</v>
      </c>
      <c r="D980" s="20" t="s">
        <v>2565</v>
      </c>
    </row>
    <row r="981" spans="1:4">
      <c r="A981" s="7">
        <v>979</v>
      </c>
      <c r="B981" s="20" t="s">
        <v>2654</v>
      </c>
      <c r="C981" s="127" t="s">
        <v>2599</v>
      </c>
      <c r="D981" s="20" t="s">
        <v>2565</v>
      </c>
    </row>
    <row r="982" spans="1:4">
      <c r="A982" s="7">
        <v>980</v>
      </c>
      <c r="B982" s="20" t="s">
        <v>2655</v>
      </c>
      <c r="C982" s="127" t="s">
        <v>2599</v>
      </c>
      <c r="D982" s="20" t="s">
        <v>2656</v>
      </c>
    </row>
    <row r="983" spans="1:4">
      <c r="A983" s="7">
        <v>981</v>
      </c>
      <c r="B983" s="20" t="s">
        <v>2657</v>
      </c>
      <c r="C983" s="127" t="s">
        <v>2599</v>
      </c>
      <c r="D983" s="20" t="s">
        <v>2656</v>
      </c>
    </row>
    <row r="984" spans="1:4">
      <c r="A984" s="7">
        <v>982</v>
      </c>
      <c r="B984" s="20" t="s">
        <v>2658</v>
      </c>
      <c r="C984" s="127" t="s">
        <v>2599</v>
      </c>
      <c r="D984" s="20" t="s">
        <v>2656</v>
      </c>
    </row>
    <row r="985" spans="1:4">
      <c r="A985" s="7">
        <v>983</v>
      </c>
      <c r="B985" s="20" t="s">
        <v>2659</v>
      </c>
      <c r="C985" s="127" t="s">
        <v>2599</v>
      </c>
      <c r="D985" s="20" t="s">
        <v>2656</v>
      </c>
    </row>
    <row r="986" spans="1:4">
      <c r="A986" s="7">
        <v>984</v>
      </c>
      <c r="B986" s="20" t="s">
        <v>2660</v>
      </c>
      <c r="C986" s="127" t="s">
        <v>2599</v>
      </c>
      <c r="D986" s="20" t="s">
        <v>2656</v>
      </c>
    </row>
    <row r="987" spans="1:4">
      <c r="A987" s="7">
        <v>985</v>
      </c>
      <c r="B987" s="20" t="s">
        <v>2661</v>
      </c>
      <c r="C987" s="127" t="s">
        <v>2599</v>
      </c>
      <c r="D987" s="20" t="s">
        <v>2656</v>
      </c>
    </row>
    <row r="988" spans="1:4">
      <c r="A988" s="7">
        <v>986</v>
      </c>
      <c r="B988" s="20" t="s">
        <v>2662</v>
      </c>
      <c r="C988" s="127" t="s">
        <v>2599</v>
      </c>
      <c r="D988" s="20" t="s">
        <v>2663</v>
      </c>
    </row>
    <row r="989" spans="1:4">
      <c r="A989" s="7">
        <v>987</v>
      </c>
      <c r="B989" s="20" t="s">
        <v>2664</v>
      </c>
      <c r="C989" s="127" t="s">
        <v>2599</v>
      </c>
      <c r="D989" s="20" t="s">
        <v>2663</v>
      </c>
    </row>
    <row r="990" spans="1:4">
      <c r="A990" s="7">
        <v>988</v>
      </c>
      <c r="B990" s="20" t="s">
        <v>2665</v>
      </c>
      <c r="C990" s="127" t="s">
        <v>2599</v>
      </c>
      <c r="D990" s="20" t="s">
        <v>2663</v>
      </c>
    </row>
    <row r="991" spans="1:4">
      <c r="A991" s="7">
        <v>989</v>
      </c>
      <c r="B991" s="20" t="s">
        <v>2666</v>
      </c>
      <c r="C991" s="127" t="s">
        <v>2599</v>
      </c>
      <c r="D991" s="20" t="s">
        <v>2663</v>
      </c>
    </row>
    <row r="992" spans="1:4">
      <c r="A992" s="7">
        <v>990</v>
      </c>
      <c r="B992" s="20" t="s">
        <v>2667</v>
      </c>
      <c r="C992" s="127" t="s">
        <v>2599</v>
      </c>
      <c r="D992" s="20" t="s">
        <v>2663</v>
      </c>
    </row>
    <row r="993" spans="1:4">
      <c r="A993" s="7">
        <v>991</v>
      </c>
      <c r="B993" s="20" t="s">
        <v>2668</v>
      </c>
      <c r="C993" s="127" t="s">
        <v>2599</v>
      </c>
      <c r="D993" s="20" t="s">
        <v>2663</v>
      </c>
    </row>
    <row r="994" spans="1:4">
      <c r="A994" s="7">
        <v>992</v>
      </c>
      <c r="B994" s="20" t="s">
        <v>2669</v>
      </c>
      <c r="C994" s="127" t="s">
        <v>2599</v>
      </c>
      <c r="D994" s="20" t="s">
        <v>2663</v>
      </c>
    </row>
    <row r="995" spans="1:4">
      <c r="A995" s="7">
        <v>993</v>
      </c>
      <c r="B995" s="20" t="s">
        <v>2670</v>
      </c>
      <c r="C995" s="127" t="s">
        <v>2599</v>
      </c>
      <c r="D995" s="20" t="s">
        <v>2663</v>
      </c>
    </row>
    <row r="996" spans="1:4">
      <c r="A996" s="7">
        <v>994</v>
      </c>
      <c r="B996" s="20" t="s">
        <v>2671</v>
      </c>
      <c r="C996" s="127" t="s">
        <v>2599</v>
      </c>
      <c r="D996" s="20" t="s">
        <v>2663</v>
      </c>
    </row>
    <row r="997" spans="1:4">
      <c r="A997" s="7">
        <v>995</v>
      </c>
      <c r="B997" s="20" t="s">
        <v>2672</v>
      </c>
      <c r="C997" s="127" t="s">
        <v>2599</v>
      </c>
      <c r="D997" s="20" t="s">
        <v>2663</v>
      </c>
    </row>
    <row r="998" spans="1:4">
      <c r="A998" s="7">
        <v>996</v>
      </c>
      <c r="B998" s="20" t="s">
        <v>2673</v>
      </c>
      <c r="C998" s="127" t="s">
        <v>2599</v>
      </c>
      <c r="D998" s="20" t="s">
        <v>2663</v>
      </c>
    </row>
    <row r="999" spans="1:4">
      <c r="A999" s="7">
        <v>997</v>
      </c>
      <c r="B999" s="20" t="s">
        <v>2674</v>
      </c>
      <c r="C999" s="127" t="s">
        <v>2599</v>
      </c>
      <c r="D999" s="20" t="s">
        <v>2663</v>
      </c>
    </row>
    <row r="1000" spans="1:4">
      <c r="A1000" s="7">
        <v>998</v>
      </c>
      <c r="B1000" s="20" t="s">
        <v>2584</v>
      </c>
      <c r="C1000" s="127" t="s">
        <v>2599</v>
      </c>
      <c r="D1000" s="20" t="s">
        <v>2675</v>
      </c>
    </row>
    <row r="1001" spans="1:4">
      <c r="A1001" s="7">
        <v>999</v>
      </c>
      <c r="B1001" s="20" t="s">
        <v>2676</v>
      </c>
      <c r="C1001" s="127" t="s">
        <v>2599</v>
      </c>
      <c r="D1001" s="20" t="s">
        <v>2675</v>
      </c>
    </row>
    <row r="1002" spans="1:4">
      <c r="A1002" s="7">
        <v>1000</v>
      </c>
      <c r="B1002" s="11" t="s">
        <v>2677</v>
      </c>
      <c r="C1002" s="127" t="s">
        <v>2599</v>
      </c>
      <c r="D1002" s="20" t="s">
        <v>2675</v>
      </c>
    </row>
    <row r="1003" spans="1:4">
      <c r="A1003" s="7">
        <v>1001</v>
      </c>
      <c r="B1003" s="20" t="s">
        <v>2678</v>
      </c>
      <c r="C1003" s="127" t="s">
        <v>2599</v>
      </c>
      <c r="D1003" s="20" t="s">
        <v>2675</v>
      </c>
    </row>
    <row r="1004" spans="1:4">
      <c r="A1004" s="7">
        <v>1002</v>
      </c>
      <c r="B1004" s="20" t="s">
        <v>2679</v>
      </c>
      <c r="C1004" s="127" t="s">
        <v>2599</v>
      </c>
      <c r="D1004" s="20" t="s">
        <v>2675</v>
      </c>
    </row>
    <row r="1005" spans="1:4">
      <c r="A1005" s="7">
        <v>1003</v>
      </c>
      <c r="B1005" s="11" t="s">
        <v>2246</v>
      </c>
      <c r="C1005" s="127" t="s">
        <v>2599</v>
      </c>
      <c r="D1005" s="20" t="s">
        <v>2675</v>
      </c>
    </row>
    <row r="1006" spans="1:4">
      <c r="A1006" s="7">
        <v>1004</v>
      </c>
      <c r="B1006" s="20" t="s">
        <v>2680</v>
      </c>
      <c r="C1006" s="127" t="s">
        <v>2599</v>
      </c>
      <c r="D1006" s="20" t="s">
        <v>2675</v>
      </c>
    </row>
    <row r="1007" spans="1:4">
      <c r="A1007" s="7">
        <v>1005</v>
      </c>
      <c r="B1007" s="11" t="s">
        <v>2681</v>
      </c>
      <c r="C1007" s="127" t="s">
        <v>2599</v>
      </c>
      <c r="D1007" s="20" t="s">
        <v>2675</v>
      </c>
    </row>
    <row r="1008" spans="1:4">
      <c r="A1008" s="7">
        <v>1006</v>
      </c>
      <c r="B1008" s="11" t="s">
        <v>2682</v>
      </c>
      <c r="C1008" s="127" t="s">
        <v>2599</v>
      </c>
      <c r="D1008" s="20" t="s">
        <v>2675</v>
      </c>
    </row>
    <row r="1009" spans="1:4">
      <c r="A1009" s="7">
        <v>1007</v>
      </c>
      <c r="B1009" s="20" t="s">
        <v>2683</v>
      </c>
      <c r="C1009" s="127" t="s">
        <v>2599</v>
      </c>
      <c r="D1009" s="20" t="s">
        <v>2684</v>
      </c>
    </row>
    <row r="1010" spans="1:4">
      <c r="A1010" s="7">
        <v>1008</v>
      </c>
      <c r="B1010" s="20" t="s">
        <v>2685</v>
      </c>
      <c r="C1010" s="127" t="s">
        <v>2599</v>
      </c>
      <c r="D1010" s="20" t="s">
        <v>2684</v>
      </c>
    </row>
    <row r="1011" spans="1:4">
      <c r="A1011" s="7">
        <v>1009</v>
      </c>
      <c r="B1011" s="20" t="s">
        <v>2686</v>
      </c>
      <c r="C1011" s="127" t="s">
        <v>2599</v>
      </c>
      <c r="D1011" s="20" t="s">
        <v>2684</v>
      </c>
    </row>
    <row r="1012" spans="1:4">
      <c r="A1012" s="7">
        <v>1010</v>
      </c>
      <c r="B1012" s="20" t="s">
        <v>2687</v>
      </c>
      <c r="C1012" s="127" t="s">
        <v>2599</v>
      </c>
      <c r="D1012" s="20" t="s">
        <v>2684</v>
      </c>
    </row>
    <row r="1013" spans="1:4">
      <c r="A1013" s="7">
        <v>1011</v>
      </c>
      <c r="B1013" s="20" t="s">
        <v>2688</v>
      </c>
      <c r="C1013" s="127" t="s">
        <v>2599</v>
      </c>
      <c r="D1013" s="20" t="s">
        <v>2684</v>
      </c>
    </row>
    <row r="1014" spans="1:4">
      <c r="A1014" s="7">
        <v>1012</v>
      </c>
      <c r="B1014" s="20" t="s">
        <v>2689</v>
      </c>
      <c r="C1014" s="127" t="s">
        <v>2599</v>
      </c>
      <c r="D1014" s="20" t="s">
        <v>2684</v>
      </c>
    </row>
    <row r="1015" spans="1:4">
      <c r="A1015" s="7">
        <v>1013</v>
      </c>
      <c r="B1015" s="20" t="s">
        <v>2690</v>
      </c>
      <c r="C1015" s="127" t="s">
        <v>2599</v>
      </c>
      <c r="D1015" s="20" t="s">
        <v>2691</v>
      </c>
    </row>
    <row r="1016" spans="1:4">
      <c r="A1016" s="7">
        <v>1014</v>
      </c>
      <c r="B1016" s="20" t="s">
        <v>2692</v>
      </c>
      <c r="C1016" s="127" t="s">
        <v>2599</v>
      </c>
      <c r="D1016" s="20" t="s">
        <v>2691</v>
      </c>
    </row>
    <row r="1017" spans="1:4">
      <c r="A1017" s="7">
        <v>1015</v>
      </c>
      <c r="B1017" s="20" t="s">
        <v>2693</v>
      </c>
      <c r="C1017" s="127" t="s">
        <v>2599</v>
      </c>
      <c r="D1017" s="20" t="s">
        <v>2691</v>
      </c>
    </row>
    <row r="1018" spans="1:4">
      <c r="A1018" s="7">
        <v>1016</v>
      </c>
      <c r="B1018" s="20" t="s">
        <v>2694</v>
      </c>
      <c r="C1018" s="127" t="s">
        <v>2599</v>
      </c>
      <c r="D1018" s="20" t="s">
        <v>2691</v>
      </c>
    </row>
    <row r="1019" spans="1:4">
      <c r="A1019" s="7">
        <v>1017</v>
      </c>
      <c r="B1019" s="20" t="s">
        <v>2695</v>
      </c>
      <c r="C1019" s="127" t="s">
        <v>2599</v>
      </c>
      <c r="D1019" s="20" t="s">
        <v>2691</v>
      </c>
    </row>
    <row r="1020" spans="1:4">
      <c r="A1020" s="7">
        <v>1018</v>
      </c>
      <c r="B1020" s="20" t="s">
        <v>2696</v>
      </c>
      <c r="C1020" s="127" t="s">
        <v>2599</v>
      </c>
      <c r="D1020" s="20" t="s">
        <v>2691</v>
      </c>
    </row>
    <row r="1021" spans="1:4">
      <c r="A1021" s="7">
        <v>1019</v>
      </c>
      <c r="B1021" s="20" t="s">
        <v>2697</v>
      </c>
      <c r="C1021" s="127" t="s">
        <v>2599</v>
      </c>
      <c r="D1021" s="20" t="s">
        <v>2698</v>
      </c>
    </row>
    <row r="1022" spans="1:4">
      <c r="A1022" s="7">
        <v>1020</v>
      </c>
      <c r="B1022" s="20" t="s">
        <v>2699</v>
      </c>
      <c r="C1022" s="127" t="s">
        <v>2599</v>
      </c>
      <c r="D1022" s="20" t="s">
        <v>2698</v>
      </c>
    </row>
    <row r="1023" spans="1:4">
      <c r="A1023" s="7">
        <v>1021</v>
      </c>
      <c r="B1023" s="20" t="s">
        <v>2700</v>
      </c>
      <c r="C1023" s="127" t="s">
        <v>2599</v>
      </c>
      <c r="D1023" s="20" t="s">
        <v>2698</v>
      </c>
    </row>
    <row r="1024" spans="1:4">
      <c r="A1024" s="7">
        <v>1022</v>
      </c>
      <c r="B1024" s="20" t="s">
        <v>2701</v>
      </c>
      <c r="C1024" s="127" t="s">
        <v>2599</v>
      </c>
      <c r="D1024" s="20" t="s">
        <v>2698</v>
      </c>
    </row>
    <row r="1025" spans="1:4">
      <c r="A1025" s="7">
        <v>1023</v>
      </c>
      <c r="B1025" s="20" t="s">
        <v>2702</v>
      </c>
      <c r="C1025" s="127" t="s">
        <v>2599</v>
      </c>
      <c r="D1025" s="20" t="s">
        <v>2698</v>
      </c>
    </row>
    <row r="1026" spans="1:4">
      <c r="A1026" s="7">
        <v>1024</v>
      </c>
      <c r="B1026" s="20" t="s">
        <v>2703</v>
      </c>
      <c r="C1026" s="127" t="s">
        <v>2599</v>
      </c>
      <c r="D1026" s="20" t="s">
        <v>2698</v>
      </c>
    </row>
    <row r="1027" spans="1:4">
      <c r="A1027" s="7">
        <v>1025</v>
      </c>
      <c r="B1027" s="20" t="s">
        <v>2704</v>
      </c>
      <c r="C1027" s="127" t="s">
        <v>2599</v>
      </c>
      <c r="D1027" s="20" t="s">
        <v>2705</v>
      </c>
    </row>
    <row r="1028" spans="1:4">
      <c r="A1028" s="7">
        <v>1026</v>
      </c>
      <c r="B1028" s="20" t="s">
        <v>2706</v>
      </c>
      <c r="C1028" s="127" t="s">
        <v>2599</v>
      </c>
      <c r="D1028" s="20" t="s">
        <v>2705</v>
      </c>
    </row>
    <row r="1029" spans="1:4">
      <c r="A1029" s="7">
        <v>1027</v>
      </c>
      <c r="B1029" s="20" t="s">
        <v>2707</v>
      </c>
      <c r="C1029" s="127" t="s">
        <v>2599</v>
      </c>
      <c r="D1029" s="20" t="s">
        <v>2705</v>
      </c>
    </row>
    <row r="1030" spans="1:4">
      <c r="A1030" s="7">
        <v>1028</v>
      </c>
      <c r="B1030" s="20" t="s">
        <v>2708</v>
      </c>
      <c r="C1030" s="127" t="s">
        <v>2599</v>
      </c>
      <c r="D1030" s="20" t="s">
        <v>2705</v>
      </c>
    </row>
    <row r="1031" spans="1:4">
      <c r="A1031" s="7">
        <v>1029</v>
      </c>
      <c r="B1031" s="20" t="s">
        <v>2709</v>
      </c>
      <c r="C1031" s="127" t="s">
        <v>2599</v>
      </c>
      <c r="D1031" s="20" t="s">
        <v>2705</v>
      </c>
    </row>
    <row r="1032" spans="1:4">
      <c r="A1032" s="7">
        <v>1030</v>
      </c>
      <c r="B1032" s="20" t="s">
        <v>2710</v>
      </c>
      <c r="C1032" s="127" t="s">
        <v>2599</v>
      </c>
      <c r="D1032" s="20" t="s">
        <v>2705</v>
      </c>
    </row>
    <row r="1033" spans="1:4">
      <c r="A1033" s="7">
        <v>1031</v>
      </c>
      <c r="B1033" s="20" t="s">
        <v>2711</v>
      </c>
      <c r="C1033" s="127" t="s">
        <v>2599</v>
      </c>
      <c r="D1033" s="20" t="s">
        <v>2712</v>
      </c>
    </row>
    <row r="1034" spans="1:4">
      <c r="A1034" s="7">
        <v>1032</v>
      </c>
      <c r="B1034" s="20" t="s">
        <v>2713</v>
      </c>
      <c r="C1034" s="127" t="s">
        <v>2599</v>
      </c>
      <c r="D1034" s="20" t="s">
        <v>2712</v>
      </c>
    </row>
    <row r="1035" spans="1:4">
      <c r="A1035" s="7">
        <v>1033</v>
      </c>
      <c r="B1035" s="20" t="s">
        <v>2714</v>
      </c>
      <c r="C1035" s="127" t="s">
        <v>2599</v>
      </c>
      <c r="D1035" s="20" t="s">
        <v>2712</v>
      </c>
    </row>
    <row r="1036" spans="1:4">
      <c r="A1036" s="7">
        <v>1034</v>
      </c>
      <c r="B1036" s="20" t="s">
        <v>2715</v>
      </c>
      <c r="C1036" s="127" t="s">
        <v>2599</v>
      </c>
      <c r="D1036" s="20" t="s">
        <v>2712</v>
      </c>
    </row>
    <row r="1037" spans="1:4">
      <c r="A1037" s="7">
        <v>1035</v>
      </c>
      <c r="B1037" s="20" t="s">
        <v>2716</v>
      </c>
      <c r="C1037" s="127" t="s">
        <v>2599</v>
      </c>
      <c r="D1037" s="20" t="s">
        <v>2712</v>
      </c>
    </row>
    <row r="1038" spans="1:4">
      <c r="A1038" s="7">
        <v>1036</v>
      </c>
      <c r="B1038" s="20" t="s">
        <v>2717</v>
      </c>
      <c r="C1038" s="127" t="s">
        <v>2599</v>
      </c>
      <c r="D1038" s="20" t="s">
        <v>2712</v>
      </c>
    </row>
    <row r="1039" spans="1:4">
      <c r="A1039" s="7">
        <v>1037</v>
      </c>
      <c r="B1039" s="20" t="s">
        <v>2718</v>
      </c>
      <c r="C1039" s="127" t="s">
        <v>2599</v>
      </c>
      <c r="D1039" s="20" t="s">
        <v>2719</v>
      </c>
    </row>
    <row r="1040" spans="1:4">
      <c r="A1040" s="7">
        <v>1038</v>
      </c>
      <c r="B1040" s="20" t="s">
        <v>2720</v>
      </c>
      <c r="C1040" s="127" t="s">
        <v>2599</v>
      </c>
      <c r="D1040" s="20" t="s">
        <v>2719</v>
      </c>
    </row>
    <row r="1041" spans="1:4">
      <c r="A1041" s="7">
        <v>1039</v>
      </c>
      <c r="B1041" s="20" t="s">
        <v>2721</v>
      </c>
      <c r="C1041" s="127" t="s">
        <v>2599</v>
      </c>
      <c r="D1041" s="20" t="s">
        <v>2719</v>
      </c>
    </row>
    <row r="1042" spans="1:4">
      <c r="A1042" s="7">
        <v>1040</v>
      </c>
      <c r="B1042" s="20" t="s">
        <v>2722</v>
      </c>
      <c r="C1042" s="127" t="s">
        <v>2599</v>
      </c>
      <c r="D1042" s="20" t="s">
        <v>2719</v>
      </c>
    </row>
    <row r="1043" spans="1:4">
      <c r="A1043" s="7">
        <v>1041</v>
      </c>
      <c r="B1043" s="20" t="s">
        <v>2723</v>
      </c>
      <c r="C1043" s="127" t="s">
        <v>2599</v>
      </c>
      <c r="D1043" s="20" t="s">
        <v>2719</v>
      </c>
    </row>
    <row r="1044" spans="1:4">
      <c r="A1044" s="7">
        <v>1042</v>
      </c>
      <c r="B1044" s="20" t="s">
        <v>2724</v>
      </c>
      <c r="C1044" s="127" t="s">
        <v>2599</v>
      </c>
      <c r="D1044" s="20" t="s">
        <v>2719</v>
      </c>
    </row>
    <row r="1045" spans="1:4">
      <c r="A1045" s="7">
        <v>1043</v>
      </c>
      <c r="B1045" s="20" t="s">
        <v>2725</v>
      </c>
      <c r="C1045" s="127" t="s">
        <v>2599</v>
      </c>
      <c r="D1045" s="20" t="s">
        <v>2726</v>
      </c>
    </row>
    <row r="1046" spans="1:4">
      <c r="A1046" s="7">
        <v>1044</v>
      </c>
      <c r="B1046" s="20" t="s">
        <v>2727</v>
      </c>
      <c r="C1046" s="127" t="s">
        <v>2599</v>
      </c>
      <c r="D1046" s="20" t="s">
        <v>2726</v>
      </c>
    </row>
    <row r="1047" spans="1:4">
      <c r="A1047" s="7">
        <v>1045</v>
      </c>
      <c r="B1047" s="20" t="s">
        <v>2728</v>
      </c>
      <c r="C1047" s="127" t="s">
        <v>2599</v>
      </c>
      <c r="D1047" s="20" t="s">
        <v>2726</v>
      </c>
    </row>
    <row r="1048" spans="1:4">
      <c r="A1048" s="7">
        <v>1046</v>
      </c>
      <c r="B1048" s="20" t="s">
        <v>2729</v>
      </c>
      <c r="C1048" s="127" t="s">
        <v>2599</v>
      </c>
      <c r="D1048" s="20" t="s">
        <v>2726</v>
      </c>
    </row>
    <row r="1049" spans="1:4">
      <c r="A1049" s="7">
        <v>1047</v>
      </c>
      <c r="B1049" s="20" t="s">
        <v>2730</v>
      </c>
      <c r="C1049" s="127" t="s">
        <v>2599</v>
      </c>
      <c r="D1049" s="20" t="s">
        <v>2726</v>
      </c>
    </row>
    <row r="1050" spans="1:4">
      <c r="A1050" s="7">
        <v>1048</v>
      </c>
      <c r="B1050" s="20" t="s">
        <v>2731</v>
      </c>
      <c r="C1050" s="127" t="s">
        <v>2599</v>
      </c>
      <c r="D1050" s="20" t="s">
        <v>2726</v>
      </c>
    </row>
    <row r="1051" spans="1:4">
      <c r="A1051" s="7">
        <v>1049</v>
      </c>
      <c r="B1051" s="132" t="s">
        <v>2732</v>
      </c>
      <c r="C1051" s="127" t="s">
        <v>2599</v>
      </c>
      <c r="D1051" s="132" t="s">
        <v>2733</v>
      </c>
    </row>
    <row r="1052" spans="1:4">
      <c r="A1052" s="7">
        <v>1050</v>
      </c>
      <c r="B1052" s="132" t="s">
        <v>2734</v>
      </c>
      <c r="C1052" s="127" t="s">
        <v>2599</v>
      </c>
      <c r="D1052" s="132" t="s">
        <v>2733</v>
      </c>
    </row>
    <row r="1053" spans="1:4">
      <c r="A1053" s="7">
        <v>1051</v>
      </c>
      <c r="B1053" s="132" t="s">
        <v>2735</v>
      </c>
      <c r="C1053" s="127" t="s">
        <v>2599</v>
      </c>
      <c r="D1053" s="132" t="s">
        <v>2733</v>
      </c>
    </row>
    <row r="1054" spans="1:4">
      <c r="A1054" s="7">
        <v>1052</v>
      </c>
      <c r="B1054" s="132" t="s">
        <v>2736</v>
      </c>
      <c r="C1054" s="127" t="s">
        <v>2599</v>
      </c>
      <c r="D1054" s="132" t="s">
        <v>2733</v>
      </c>
    </row>
    <row r="1055" spans="1:4">
      <c r="A1055" s="7">
        <v>1053</v>
      </c>
      <c r="B1055" s="132" t="s">
        <v>2737</v>
      </c>
      <c r="C1055" s="127" t="s">
        <v>2599</v>
      </c>
      <c r="D1055" s="132" t="s">
        <v>2733</v>
      </c>
    </row>
    <row r="1056" spans="1:4">
      <c r="A1056" s="7">
        <v>1054</v>
      </c>
      <c r="B1056" s="132" t="s">
        <v>2738</v>
      </c>
      <c r="C1056" s="127" t="s">
        <v>2599</v>
      </c>
      <c r="D1056" s="132" t="s">
        <v>2733</v>
      </c>
    </row>
    <row r="1057" spans="1:4">
      <c r="A1057" s="7">
        <v>1055</v>
      </c>
      <c r="B1057" s="132" t="s">
        <v>2739</v>
      </c>
      <c r="C1057" s="127" t="s">
        <v>2599</v>
      </c>
      <c r="D1057" s="132" t="s">
        <v>2740</v>
      </c>
    </row>
    <row r="1058" spans="1:4">
      <c r="A1058" s="7">
        <v>1056</v>
      </c>
      <c r="B1058" s="132" t="s">
        <v>856</v>
      </c>
      <c r="C1058" s="127" t="s">
        <v>2599</v>
      </c>
      <c r="D1058" s="132" t="s">
        <v>2740</v>
      </c>
    </row>
    <row r="1059" spans="1:4">
      <c r="A1059" s="7">
        <v>1057</v>
      </c>
      <c r="B1059" s="132" t="s">
        <v>2741</v>
      </c>
      <c r="C1059" s="127" t="s">
        <v>2599</v>
      </c>
      <c r="D1059" s="132" t="s">
        <v>2740</v>
      </c>
    </row>
    <row r="1060" spans="1:4">
      <c r="A1060" s="7">
        <v>1058</v>
      </c>
      <c r="B1060" s="132" t="s">
        <v>2742</v>
      </c>
      <c r="C1060" s="127" t="s">
        <v>2599</v>
      </c>
      <c r="D1060" s="132" t="s">
        <v>2740</v>
      </c>
    </row>
    <row r="1061" spans="1:4">
      <c r="A1061" s="7">
        <v>1059</v>
      </c>
      <c r="B1061" s="132" t="s">
        <v>2743</v>
      </c>
      <c r="C1061" s="127" t="s">
        <v>2599</v>
      </c>
      <c r="D1061" s="132" t="s">
        <v>2740</v>
      </c>
    </row>
    <row r="1062" spans="1:4">
      <c r="A1062" s="7">
        <v>1060</v>
      </c>
      <c r="B1062" s="132" t="s">
        <v>2744</v>
      </c>
      <c r="C1062" s="127" t="s">
        <v>2599</v>
      </c>
      <c r="D1062" s="132" t="s">
        <v>2740</v>
      </c>
    </row>
    <row r="1063" spans="1:4">
      <c r="A1063" s="7">
        <v>1061</v>
      </c>
      <c r="B1063" s="132" t="s">
        <v>2745</v>
      </c>
      <c r="C1063" s="127" t="s">
        <v>2599</v>
      </c>
      <c r="D1063" s="132" t="s">
        <v>2746</v>
      </c>
    </row>
    <row r="1064" spans="1:4">
      <c r="A1064" s="7">
        <v>1062</v>
      </c>
      <c r="B1064" s="132" t="s">
        <v>2747</v>
      </c>
      <c r="C1064" s="127" t="s">
        <v>2599</v>
      </c>
      <c r="D1064" s="132" t="s">
        <v>2746</v>
      </c>
    </row>
    <row r="1065" spans="1:4">
      <c r="A1065" s="7">
        <v>1063</v>
      </c>
      <c r="B1065" s="132" t="s">
        <v>2748</v>
      </c>
      <c r="C1065" s="127" t="s">
        <v>2599</v>
      </c>
      <c r="D1065" s="132" t="s">
        <v>2746</v>
      </c>
    </row>
    <row r="1066" spans="1:4">
      <c r="A1066" s="7">
        <v>1064</v>
      </c>
      <c r="B1066" s="132" t="s">
        <v>2749</v>
      </c>
      <c r="C1066" s="127" t="s">
        <v>2599</v>
      </c>
      <c r="D1066" s="132" t="s">
        <v>2746</v>
      </c>
    </row>
    <row r="1067" spans="1:4">
      <c r="A1067" s="7">
        <v>1065</v>
      </c>
      <c r="B1067" s="132" t="s">
        <v>2750</v>
      </c>
      <c r="C1067" s="127" t="s">
        <v>2599</v>
      </c>
      <c r="D1067" s="132" t="s">
        <v>2746</v>
      </c>
    </row>
    <row r="1068" spans="1:4">
      <c r="A1068" s="7">
        <v>1066</v>
      </c>
      <c r="B1068" s="132" t="s">
        <v>2751</v>
      </c>
      <c r="C1068" s="127" t="s">
        <v>2599</v>
      </c>
      <c r="D1068" s="132" t="s">
        <v>2746</v>
      </c>
    </row>
    <row r="1069" spans="1:4">
      <c r="A1069" s="7">
        <v>1067</v>
      </c>
      <c r="B1069" s="132" t="s">
        <v>2752</v>
      </c>
      <c r="C1069" s="127" t="s">
        <v>2599</v>
      </c>
      <c r="D1069" s="132" t="s">
        <v>2753</v>
      </c>
    </row>
    <row r="1070" spans="1:4">
      <c r="A1070" s="7">
        <v>1068</v>
      </c>
      <c r="B1070" s="132" t="s">
        <v>2754</v>
      </c>
      <c r="C1070" s="127" t="s">
        <v>2599</v>
      </c>
      <c r="D1070" s="132" t="s">
        <v>2753</v>
      </c>
    </row>
    <row r="1071" spans="1:4">
      <c r="A1071" s="7">
        <v>1069</v>
      </c>
      <c r="B1071" s="132" t="s">
        <v>2755</v>
      </c>
      <c r="C1071" s="127" t="s">
        <v>2599</v>
      </c>
      <c r="D1071" s="132" t="s">
        <v>2753</v>
      </c>
    </row>
    <row r="1072" spans="1:4">
      <c r="A1072" s="7">
        <v>1070</v>
      </c>
      <c r="B1072" s="132" t="s">
        <v>2756</v>
      </c>
      <c r="C1072" s="127" t="s">
        <v>2599</v>
      </c>
      <c r="D1072" s="132" t="s">
        <v>2753</v>
      </c>
    </row>
    <row r="1073" spans="1:4">
      <c r="A1073" s="7">
        <v>1071</v>
      </c>
      <c r="B1073" s="132" t="s">
        <v>2757</v>
      </c>
      <c r="C1073" s="127" t="s">
        <v>2599</v>
      </c>
      <c r="D1073" s="132" t="s">
        <v>2753</v>
      </c>
    </row>
    <row r="1074" spans="1:4">
      <c r="A1074" s="7">
        <v>1072</v>
      </c>
      <c r="B1074" s="132" t="s">
        <v>2758</v>
      </c>
      <c r="C1074" s="127" t="s">
        <v>2599</v>
      </c>
      <c r="D1074" s="132" t="s">
        <v>2753</v>
      </c>
    </row>
    <row r="1075" spans="1:4">
      <c r="A1075" s="7">
        <v>1073</v>
      </c>
      <c r="B1075" s="132" t="s">
        <v>2759</v>
      </c>
      <c r="C1075" s="127" t="s">
        <v>2599</v>
      </c>
      <c r="D1075" s="132" t="s">
        <v>2760</v>
      </c>
    </row>
    <row r="1076" spans="1:4">
      <c r="A1076" s="7">
        <v>1074</v>
      </c>
      <c r="B1076" s="132" t="s">
        <v>2761</v>
      </c>
      <c r="C1076" s="127" t="s">
        <v>2599</v>
      </c>
      <c r="D1076" s="132" t="s">
        <v>2760</v>
      </c>
    </row>
    <row r="1077" spans="1:4">
      <c r="A1077" s="7">
        <v>1075</v>
      </c>
      <c r="B1077" s="132" t="s">
        <v>2762</v>
      </c>
      <c r="C1077" s="127" t="s">
        <v>2599</v>
      </c>
      <c r="D1077" s="132" t="s">
        <v>2760</v>
      </c>
    </row>
    <row r="1078" spans="1:4">
      <c r="A1078" s="7">
        <v>1076</v>
      </c>
      <c r="B1078" s="132" t="s">
        <v>2763</v>
      </c>
      <c r="C1078" s="127" t="s">
        <v>2599</v>
      </c>
      <c r="D1078" s="132" t="s">
        <v>2760</v>
      </c>
    </row>
    <row r="1079" spans="1:4">
      <c r="A1079" s="7">
        <v>1077</v>
      </c>
      <c r="B1079" s="132" t="s">
        <v>2764</v>
      </c>
      <c r="C1079" s="127" t="s">
        <v>2599</v>
      </c>
      <c r="D1079" s="132" t="s">
        <v>2760</v>
      </c>
    </row>
    <row r="1080" spans="1:4">
      <c r="A1080" s="7">
        <v>1078</v>
      </c>
      <c r="B1080" s="132" t="s">
        <v>2765</v>
      </c>
      <c r="C1080" s="127" t="s">
        <v>2599</v>
      </c>
      <c r="D1080" s="132" t="s">
        <v>2760</v>
      </c>
    </row>
    <row r="1081" spans="1:4">
      <c r="A1081" s="7">
        <v>1079</v>
      </c>
      <c r="B1081" s="20" t="s">
        <v>2766</v>
      </c>
      <c r="C1081" s="127" t="s">
        <v>2599</v>
      </c>
      <c r="D1081" s="20" t="s">
        <v>2767</v>
      </c>
    </row>
    <row r="1082" spans="1:4">
      <c r="A1082" s="7">
        <v>1080</v>
      </c>
      <c r="B1082" s="20" t="s">
        <v>2768</v>
      </c>
      <c r="C1082" s="127" t="s">
        <v>2599</v>
      </c>
      <c r="D1082" s="20" t="s">
        <v>2767</v>
      </c>
    </row>
    <row r="1083" spans="1:4">
      <c r="A1083" s="7">
        <v>1081</v>
      </c>
      <c r="B1083" s="20" t="s">
        <v>2769</v>
      </c>
      <c r="C1083" s="127" t="s">
        <v>2599</v>
      </c>
      <c r="D1083" s="20" t="s">
        <v>2767</v>
      </c>
    </row>
    <row r="1084" spans="1:4">
      <c r="A1084" s="7">
        <v>1082</v>
      </c>
      <c r="B1084" s="20" t="s">
        <v>2770</v>
      </c>
      <c r="C1084" s="127" t="s">
        <v>2599</v>
      </c>
      <c r="D1084" s="20" t="s">
        <v>2767</v>
      </c>
    </row>
    <row r="1085" spans="1:4">
      <c r="A1085" s="7">
        <v>1083</v>
      </c>
      <c r="B1085" s="20" t="s">
        <v>2771</v>
      </c>
      <c r="C1085" s="127" t="s">
        <v>2599</v>
      </c>
      <c r="D1085" s="20" t="s">
        <v>2767</v>
      </c>
    </row>
    <row r="1086" spans="1:4">
      <c r="A1086" s="7">
        <v>1084</v>
      </c>
      <c r="B1086" s="20" t="s">
        <v>2772</v>
      </c>
      <c r="C1086" s="127" t="s">
        <v>2599</v>
      </c>
      <c r="D1086" s="20" t="s">
        <v>2767</v>
      </c>
    </row>
    <row r="1087" spans="1:4">
      <c r="A1087" s="7">
        <v>1085</v>
      </c>
      <c r="B1087" s="20" t="s">
        <v>2773</v>
      </c>
      <c r="C1087" s="127" t="s">
        <v>2599</v>
      </c>
      <c r="D1087" s="20" t="s">
        <v>2767</v>
      </c>
    </row>
    <row r="1088" spans="1:4">
      <c r="A1088" s="7">
        <v>1086</v>
      </c>
      <c r="B1088" s="20" t="s">
        <v>2774</v>
      </c>
      <c r="C1088" s="127" t="s">
        <v>2599</v>
      </c>
      <c r="D1088" s="20" t="s">
        <v>2767</v>
      </c>
    </row>
    <row r="1089" spans="1:4">
      <c r="A1089" s="7">
        <v>1087</v>
      </c>
      <c r="B1089" s="20" t="s">
        <v>2775</v>
      </c>
      <c r="C1089" s="127" t="s">
        <v>2599</v>
      </c>
      <c r="D1089" s="20" t="s">
        <v>2767</v>
      </c>
    </row>
    <row r="1090" spans="1:4">
      <c r="A1090" s="7">
        <v>1088</v>
      </c>
      <c r="B1090" s="20" t="s">
        <v>2776</v>
      </c>
      <c r="C1090" s="127" t="s">
        <v>2599</v>
      </c>
      <c r="D1090" s="20" t="s">
        <v>2777</v>
      </c>
    </row>
    <row r="1091" spans="1:4">
      <c r="A1091" s="7">
        <v>1089</v>
      </c>
      <c r="B1091" s="20" t="s">
        <v>2778</v>
      </c>
      <c r="C1091" s="127" t="s">
        <v>2599</v>
      </c>
      <c r="D1091" s="20" t="s">
        <v>2777</v>
      </c>
    </row>
    <row r="1092" spans="1:4">
      <c r="A1092" s="7">
        <v>1090</v>
      </c>
      <c r="B1092" s="20" t="s">
        <v>2779</v>
      </c>
      <c r="C1092" s="127" t="s">
        <v>2599</v>
      </c>
      <c r="D1092" s="20" t="s">
        <v>2777</v>
      </c>
    </row>
    <row r="1093" spans="1:4">
      <c r="A1093" s="7">
        <v>1091</v>
      </c>
      <c r="B1093" s="20" t="s">
        <v>2780</v>
      </c>
      <c r="C1093" s="127" t="s">
        <v>2599</v>
      </c>
      <c r="D1093" s="20" t="s">
        <v>2777</v>
      </c>
    </row>
    <row r="1094" spans="1:4">
      <c r="A1094" s="7">
        <v>1092</v>
      </c>
      <c r="B1094" s="20" t="s">
        <v>2781</v>
      </c>
      <c r="C1094" s="127" t="s">
        <v>2599</v>
      </c>
      <c r="D1094" s="20" t="s">
        <v>2777</v>
      </c>
    </row>
    <row r="1095" spans="1:4">
      <c r="A1095" s="7">
        <v>1093</v>
      </c>
      <c r="B1095" s="20" t="s">
        <v>2782</v>
      </c>
      <c r="C1095" s="127" t="s">
        <v>2599</v>
      </c>
      <c r="D1095" s="20" t="s">
        <v>2777</v>
      </c>
    </row>
    <row r="1096" spans="1:4">
      <c r="A1096" s="7">
        <v>1094</v>
      </c>
      <c r="B1096" s="20" t="s">
        <v>2783</v>
      </c>
      <c r="C1096" s="127" t="s">
        <v>2599</v>
      </c>
      <c r="D1096" s="20" t="s">
        <v>2784</v>
      </c>
    </row>
    <row r="1097" spans="1:4">
      <c r="A1097" s="7">
        <v>1095</v>
      </c>
      <c r="B1097" s="20" t="s">
        <v>2785</v>
      </c>
      <c r="C1097" s="127" t="s">
        <v>2599</v>
      </c>
      <c r="D1097" s="20" t="s">
        <v>2784</v>
      </c>
    </row>
    <row r="1098" spans="1:4">
      <c r="A1098" s="7">
        <v>1096</v>
      </c>
      <c r="B1098" s="20" t="s">
        <v>2786</v>
      </c>
      <c r="C1098" s="127" t="s">
        <v>2599</v>
      </c>
      <c r="D1098" s="20" t="s">
        <v>2784</v>
      </c>
    </row>
    <row r="1099" spans="1:4">
      <c r="A1099" s="7">
        <v>1097</v>
      </c>
      <c r="B1099" s="20" t="s">
        <v>2787</v>
      </c>
      <c r="C1099" s="127" t="s">
        <v>2599</v>
      </c>
      <c r="D1099" s="20" t="s">
        <v>2784</v>
      </c>
    </row>
    <row r="1100" spans="1:4">
      <c r="A1100" s="7">
        <v>1098</v>
      </c>
      <c r="B1100" s="20" t="s">
        <v>2788</v>
      </c>
      <c r="C1100" s="127" t="s">
        <v>2599</v>
      </c>
      <c r="D1100" s="20" t="s">
        <v>2784</v>
      </c>
    </row>
    <row r="1101" spans="1:4">
      <c r="A1101" s="7">
        <v>1099</v>
      </c>
      <c r="B1101" s="20" t="s">
        <v>2789</v>
      </c>
      <c r="C1101" s="127" t="s">
        <v>2599</v>
      </c>
      <c r="D1101" s="20" t="s">
        <v>2784</v>
      </c>
    </row>
    <row r="1102" spans="1:4">
      <c r="A1102" s="7">
        <v>1100</v>
      </c>
      <c r="B1102" s="20" t="s">
        <v>2790</v>
      </c>
      <c r="C1102" s="127" t="s">
        <v>2599</v>
      </c>
      <c r="D1102" s="20" t="s">
        <v>2791</v>
      </c>
    </row>
    <row r="1103" spans="1:4">
      <c r="A1103" s="7">
        <v>1101</v>
      </c>
      <c r="B1103" s="20" t="s">
        <v>2792</v>
      </c>
      <c r="C1103" s="127" t="s">
        <v>2599</v>
      </c>
      <c r="D1103" s="20" t="s">
        <v>2791</v>
      </c>
    </row>
    <row r="1104" spans="1:4">
      <c r="A1104" s="7">
        <v>1102</v>
      </c>
      <c r="B1104" s="20" t="s">
        <v>2793</v>
      </c>
      <c r="C1104" s="127" t="s">
        <v>2599</v>
      </c>
      <c r="D1104" s="20" t="s">
        <v>2791</v>
      </c>
    </row>
    <row r="1105" spans="1:4">
      <c r="A1105" s="7">
        <v>1103</v>
      </c>
      <c r="B1105" s="20" t="s">
        <v>2794</v>
      </c>
      <c r="C1105" s="127" t="s">
        <v>2599</v>
      </c>
      <c r="D1105" s="20" t="s">
        <v>2791</v>
      </c>
    </row>
    <row r="1106" spans="1:4">
      <c r="A1106" s="7">
        <v>1104</v>
      </c>
      <c r="B1106" s="20" t="s">
        <v>2795</v>
      </c>
      <c r="C1106" s="127" t="s">
        <v>2599</v>
      </c>
      <c r="D1106" s="20" t="s">
        <v>2791</v>
      </c>
    </row>
    <row r="1107" spans="1:4">
      <c r="A1107" s="7">
        <v>1105</v>
      </c>
      <c r="B1107" s="20" t="s">
        <v>2796</v>
      </c>
      <c r="C1107" s="127" t="s">
        <v>2599</v>
      </c>
      <c r="D1107" s="20" t="s">
        <v>2791</v>
      </c>
    </row>
    <row r="1108" spans="1:4">
      <c r="A1108" s="7">
        <v>1106</v>
      </c>
      <c r="B1108" s="20" t="s">
        <v>2797</v>
      </c>
      <c r="C1108" s="127" t="s">
        <v>2599</v>
      </c>
      <c r="D1108" s="20" t="s">
        <v>2791</v>
      </c>
    </row>
    <row r="1109" spans="1:4">
      <c r="A1109" s="7">
        <v>1107</v>
      </c>
      <c r="B1109" s="20" t="s">
        <v>2798</v>
      </c>
      <c r="C1109" s="127" t="s">
        <v>2599</v>
      </c>
      <c r="D1109" s="20" t="s">
        <v>2791</v>
      </c>
    </row>
    <row r="1110" spans="1:4">
      <c r="A1110" s="7">
        <v>1108</v>
      </c>
      <c r="B1110" s="20" t="s">
        <v>2799</v>
      </c>
      <c r="C1110" s="127" t="s">
        <v>2599</v>
      </c>
      <c r="D1110" s="20" t="s">
        <v>2791</v>
      </c>
    </row>
    <row r="1111" spans="1:4">
      <c r="A1111" s="7">
        <v>1109</v>
      </c>
      <c r="B1111" s="20" t="s">
        <v>1679</v>
      </c>
      <c r="C1111" s="127" t="s">
        <v>2599</v>
      </c>
      <c r="D1111" s="20" t="s">
        <v>2800</v>
      </c>
    </row>
    <row r="1112" spans="1:4">
      <c r="A1112" s="7">
        <v>1110</v>
      </c>
      <c r="B1112" s="20" t="s">
        <v>2383</v>
      </c>
      <c r="C1112" s="127" t="s">
        <v>2599</v>
      </c>
      <c r="D1112" s="20" t="s">
        <v>2800</v>
      </c>
    </row>
    <row r="1113" spans="1:4">
      <c r="A1113" s="7">
        <v>1111</v>
      </c>
      <c r="B1113" s="20" t="s">
        <v>2801</v>
      </c>
      <c r="C1113" s="127" t="s">
        <v>2599</v>
      </c>
      <c r="D1113" s="20" t="s">
        <v>2800</v>
      </c>
    </row>
    <row r="1114" spans="1:4">
      <c r="A1114" s="7">
        <v>1112</v>
      </c>
      <c r="B1114" s="20" t="s">
        <v>409</v>
      </c>
      <c r="C1114" s="127" t="s">
        <v>2599</v>
      </c>
      <c r="D1114" s="20" t="s">
        <v>2800</v>
      </c>
    </row>
    <row r="1115" spans="1:4">
      <c r="A1115" s="7">
        <v>1113</v>
      </c>
      <c r="B1115" s="20" t="s">
        <v>2802</v>
      </c>
      <c r="C1115" s="127" t="s">
        <v>2599</v>
      </c>
      <c r="D1115" s="20" t="s">
        <v>2800</v>
      </c>
    </row>
    <row r="1116" spans="1:4">
      <c r="A1116" s="7">
        <v>1114</v>
      </c>
      <c r="B1116" s="20" t="s">
        <v>2803</v>
      </c>
      <c r="C1116" s="127" t="s">
        <v>2599</v>
      </c>
      <c r="D1116" s="20" t="s">
        <v>2800</v>
      </c>
    </row>
    <row r="1117" spans="1:4">
      <c r="A1117" s="7">
        <v>1115</v>
      </c>
      <c r="B1117" s="20" t="s">
        <v>2804</v>
      </c>
      <c r="C1117" s="127" t="s">
        <v>2599</v>
      </c>
      <c r="D1117" s="20" t="s">
        <v>2805</v>
      </c>
    </row>
    <row r="1118" spans="1:4">
      <c r="A1118" s="7">
        <v>1116</v>
      </c>
      <c r="B1118" s="20" t="s">
        <v>2806</v>
      </c>
      <c r="C1118" s="127" t="s">
        <v>2599</v>
      </c>
      <c r="D1118" s="20" t="s">
        <v>2805</v>
      </c>
    </row>
    <row r="1119" spans="1:4">
      <c r="A1119" s="7">
        <v>1117</v>
      </c>
      <c r="B1119" s="20" t="s">
        <v>2807</v>
      </c>
      <c r="C1119" s="127" t="s">
        <v>2599</v>
      </c>
      <c r="D1119" s="20" t="s">
        <v>2805</v>
      </c>
    </row>
    <row r="1120" spans="1:4">
      <c r="A1120" s="7">
        <v>1118</v>
      </c>
      <c r="B1120" s="20" t="s">
        <v>2808</v>
      </c>
      <c r="C1120" s="127" t="s">
        <v>2599</v>
      </c>
      <c r="D1120" s="20" t="s">
        <v>2805</v>
      </c>
    </row>
    <row r="1121" spans="1:4">
      <c r="A1121" s="7">
        <v>1119</v>
      </c>
      <c r="B1121" s="20" t="s">
        <v>2809</v>
      </c>
      <c r="C1121" s="127" t="s">
        <v>2599</v>
      </c>
      <c r="D1121" s="20" t="s">
        <v>2805</v>
      </c>
    </row>
    <row r="1122" spans="1:4">
      <c r="A1122" s="7">
        <v>1120</v>
      </c>
      <c r="B1122" s="20" t="s">
        <v>2807</v>
      </c>
      <c r="C1122" s="127" t="s">
        <v>2599</v>
      </c>
      <c r="D1122" s="20" t="s">
        <v>2805</v>
      </c>
    </row>
    <row r="1123" spans="1:4">
      <c r="A1123" s="7">
        <v>1121</v>
      </c>
      <c r="B1123" s="7" t="s">
        <v>1987</v>
      </c>
      <c r="C1123" s="7" t="s">
        <v>2810</v>
      </c>
      <c r="D1123" s="7" t="s">
        <v>2811</v>
      </c>
    </row>
    <row r="1124" spans="1:4">
      <c r="A1124" s="7">
        <v>1122</v>
      </c>
      <c r="B1124" s="7" t="s">
        <v>2812</v>
      </c>
      <c r="C1124" s="7" t="s">
        <v>2810</v>
      </c>
      <c r="D1124" s="7" t="s">
        <v>2813</v>
      </c>
    </row>
    <row r="1125" spans="1:4">
      <c r="A1125" s="7">
        <v>1123</v>
      </c>
      <c r="B1125" s="7" t="s">
        <v>2814</v>
      </c>
      <c r="C1125" s="7" t="s">
        <v>2810</v>
      </c>
      <c r="D1125" s="7" t="s">
        <v>2815</v>
      </c>
    </row>
    <row r="1126" spans="1:4">
      <c r="A1126" s="7">
        <v>1124</v>
      </c>
      <c r="B1126" s="7" t="s">
        <v>2816</v>
      </c>
      <c r="C1126" s="7" t="s">
        <v>2810</v>
      </c>
      <c r="D1126" s="7" t="s">
        <v>2817</v>
      </c>
    </row>
    <row r="1127" spans="1:4">
      <c r="A1127" s="7">
        <v>1125</v>
      </c>
      <c r="B1127" s="7" t="s">
        <v>2818</v>
      </c>
      <c r="C1127" s="7" t="s">
        <v>2810</v>
      </c>
      <c r="D1127" s="7" t="s">
        <v>2819</v>
      </c>
    </row>
    <row r="1128" spans="1:4">
      <c r="A1128" s="7">
        <v>1126</v>
      </c>
      <c r="B1128" s="7" t="s">
        <v>2820</v>
      </c>
      <c r="C1128" s="7" t="s">
        <v>2810</v>
      </c>
      <c r="D1128" s="7" t="s">
        <v>2587</v>
      </c>
    </row>
    <row r="1129" spans="1:4">
      <c r="A1129" s="7">
        <v>1127</v>
      </c>
      <c r="B1129" s="7" t="s">
        <v>2821</v>
      </c>
      <c r="C1129" s="7" t="s">
        <v>2810</v>
      </c>
      <c r="D1129" s="7" t="s">
        <v>2822</v>
      </c>
    </row>
    <row r="1130" spans="1:4">
      <c r="A1130" s="7">
        <v>1128</v>
      </c>
      <c r="B1130" s="7" t="s">
        <v>2823</v>
      </c>
      <c r="C1130" s="7" t="s">
        <v>2810</v>
      </c>
      <c r="D1130" s="7" t="s">
        <v>2824</v>
      </c>
    </row>
    <row r="1131" spans="1:4">
      <c r="A1131" s="7">
        <v>1129</v>
      </c>
      <c r="B1131" s="7" t="s">
        <v>2825</v>
      </c>
      <c r="C1131" s="7" t="s">
        <v>2810</v>
      </c>
      <c r="D1131" s="7" t="s">
        <v>2826</v>
      </c>
    </row>
    <row r="1132" spans="1:4">
      <c r="A1132" s="7">
        <v>1130</v>
      </c>
      <c r="B1132" s="7" t="s">
        <v>2827</v>
      </c>
      <c r="C1132" s="7" t="s">
        <v>2810</v>
      </c>
      <c r="D1132" s="7" t="s">
        <v>2828</v>
      </c>
    </row>
    <row r="1133" spans="1:4">
      <c r="A1133" s="7">
        <v>1131</v>
      </c>
      <c r="B1133" s="7" t="s">
        <v>2829</v>
      </c>
      <c r="C1133" s="7" t="s">
        <v>2810</v>
      </c>
      <c r="D1133" s="7" t="s">
        <v>2830</v>
      </c>
    </row>
    <row r="1134" spans="1:4">
      <c r="A1134" s="7">
        <v>1132</v>
      </c>
      <c r="B1134" s="7" t="s">
        <v>2831</v>
      </c>
      <c r="C1134" s="7" t="s">
        <v>2810</v>
      </c>
      <c r="D1134" s="7" t="s">
        <v>2832</v>
      </c>
    </row>
    <row r="1135" spans="1:4">
      <c r="A1135" s="7">
        <v>1133</v>
      </c>
      <c r="B1135" s="7" t="s">
        <v>2833</v>
      </c>
      <c r="C1135" s="7" t="s">
        <v>2810</v>
      </c>
      <c r="D1135" s="7" t="s">
        <v>2834</v>
      </c>
    </row>
    <row r="1136" spans="1:4">
      <c r="A1136" s="7">
        <v>1134</v>
      </c>
      <c r="B1136" s="7" t="s">
        <v>2835</v>
      </c>
      <c r="C1136" s="7" t="s">
        <v>2810</v>
      </c>
      <c r="D1136" s="7" t="s">
        <v>2836</v>
      </c>
    </row>
    <row r="1137" spans="1:4">
      <c r="A1137" s="7">
        <v>1135</v>
      </c>
      <c r="B1137" s="7" t="s">
        <v>2837</v>
      </c>
      <c r="C1137" s="7" t="s">
        <v>2810</v>
      </c>
      <c r="D1137" s="7" t="s">
        <v>2838</v>
      </c>
    </row>
    <row r="1138" spans="1:4">
      <c r="A1138" s="7">
        <v>1136</v>
      </c>
      <c r="B1138" s="7" t="s">
        <v>2839</v>
      </c>
      <c r="C1138" s="7" t="s">
        <v>2810</v>
      </c>
      <c r="D1138" s="7" t="s">
        <v>2840</v>
      </c>
    </row>
    <row r="1139" spans="1:4">
      <c r="A1139" s="7">
        <v>1137</v>
      </c>
      <c r="B1139" s="7" t="s">
        <v>2841</v>
      </c>
      <c r="C1139" s="7" t="s">
        <v>2810</v>
      </c>
      <c r="D1139" s="7" t="s">
        <v>2842</v>
      </c>
    </row>
    <row r="1140" spans="1:4">
      <c r="A1140" s="7">
        <v>1138</v>
      </c>
      <c r="B1140" s="7" t="s">
        <v>2843</v>
      </c>
      <c r="C1140" s="7" t="s">
        <v>2810</v>
      </c>
      <c r="D1140" s="7" t="s">
        <v>2844</v>
      </c>
    </row>
    <row r="1141" spans="1:4">
      <c r="A1141" s="7">
        <v>1139</v>
      </c>
      <c r="B1141" s="7" t="s">
        <v>2845</v>
      </c>
      <c r="C1141" s="7" t="s">
        <v>2810</v>
      </c>
      <c r="D1141" s="7" t="s">
        <v>2846</v>
      </c>
    </row>
    <row r="1142" spans="1:4">
      <c r="A1142" s="7">
        <v>1140</v>
      </c>
      <c r="B1142" s="7" t="s">
        <v>2847</v>
      </c>
      <c r="C1142" s="7" t="s">
        <v>2810</v>
      </c>
      <c r="D1142" s="7" t="s">
        <v>2848</v>
      </c>
    </row>
    <row r="1143" spans="1:4">
      <c r="A1143" s="7">
        <v>1141</v>
      </c>
      <c r="B1143" s="7" t="s">
        <v>2849</v>
      </c>
      <c r="C1143" s="7" t="s">
        <v>2810</v>
      </c>
      <c r="D1143" s="7" t="s">
        <v>2850</v>
      </c>
    </row>
    <row r="1144" spans="1:4">
      <c r="A1144" s="7">
        <v>1142</v>
      </c>
      <c r="B1144" s="20" t="s">
        <v>2851</v>
      </c>
      <c r="C1144" s="20" t="s">
        <v>2852</v>
      </c>
      <c r="D1144" s="20" t="s">
        <v>2853</v>
      </c>
    </row>
    <row r="1145" spans="1:4">
      <c r="A1145" s="7">
        <v>1143</v>
      </c>
      <c r="B1145" s="20" t="s">
        <v>2854</v>
      </c>
      <c r="C1145" s="20" t="s">
        <v>2852</v>
      </c>
      <c r="D1145" s="20" t="s">
        <v>2853</v>
      </c>
    </row>
    <row r="1146" spans="1:4">
      <c r="A1146" s="7">
        <v>1144</v>
      </c>
      <c r="B1146" s="20" t="s">
        <v>2855</v>
      </c>
      <c r="C1146" s="20" t="s">
        <v>2852</v>
      </c>
      <c r="D1146" s="20" t="s">
        <v>2853</v>
      </c>
    </row>
    <row r="1147" spans="1:4">
      <c r="A1147" s="7">
        <v>1145</v>
      </c>
      <c r="B1147" s="20" t="s">
        <v>2856</v>
      </c>
      <c r="C1147" s="20" t="s">
        <v>2852</v>
      </c>
      <c r="D1147" s="20" t="s">
        <v>2853</v>
      </c>
    </row>
    <row r="1148" spans="1:4">
      <c r="A1148" s="7">
        <v>1146</v>
      </c>
      <c r="B1148" s="20" t="s">
        <v>2857</v>
      </c>
      <c r="C1148" s="20" t="s">
        <v>2852</v>
      </c>
      <c r="D1148" s="20" t="s">
        <v>2853</v>
      </c>
    </row>
    <row r="1149" spans="1:4">
      <c r="A1149" s="7">
        <v>1147</v>
      </c>
      <c r="B1149" s="20" t="s">
        <v>2858</v>
      </c>
      <c r="C1149" s="20" t="s">
        <v>2852</v>
      </c>
      <c r="D1149" s="20" t="s">
        <v>2853</v>
      </c>
    </row>
    <row r="1150" spans="1:4">
      <c r="A1150" s="7">
        <v>1148</v>
      </c>
      <c r="B1150" s="20" t="s">
        <v>2859</v>
      </c>
      <c r="C1150" s="20" t="s">
        <v>2852</v>
      </c>
      <c r="D1150" s="20" t="s">
        <v>2860</v>
      </c>
    </row>
    <row r="1151" spans="1:4">
      <c r="A1151" s="7">
        <v>1149</v>
      </c>
      <c r="B1151" s="20" t="s">
        <v>2861</v>
      </c>
      <c r="C1151" s="20" t="s">
        <v>2852</v>
      </c>
      <c r="D1151" s="20" t="s">
        <v>2860</v>
      </c>
    </row>
    <row r="1152" spans="1:4">
      <c r="A1152" s="7">
        <v>1150</v>
      </c>
      <c r="B1152" s="20" t="s">
        <v>2862</v>
      </c>
      <c r="C1152" s="20" t="s">
        <v>2852</v>
      </c>
      <c r="D1152" s="20" t="s">
        <v>2860</v>
      </c>
    </row>
    <row r="1153" spans="1:4">
      <c r="A1153" s="7">
        <v>1151</v>
      </c>
      <c r="B1153" s="20" t="s">
        <v>2863</v>
      </c>
      <c r="C1153" s="20" t="s">
        <v>2852</v>
      </c>
      <c r="D1153" s="20" t="s">
        <v>2860</v>
      </c>
    </row>
    <row r="1154" spans="1:4">
      <c r="A1154" s="7">
        <v>1152</v>
      </c>
      <c r="B1154" s="20" t="s">
        <v>2864</v>
      </c>
      <c r="C1154" s="20" t="s">
        <v>2852</v>
      </c>
      <c r="D1154" s="20" t="s">
        <v>2865</v>
      </c>
    </row>
    <row r="1155" spans="1:4">
      <c r="A1155" s="7">
        <v>1153</v>
      </c>
      <c r="B1155" s="20" t="s">
        <v>2866</v>
      </c>
      <c r="C1155" s="20" t="s">
        <v>2852</v>
      </c>
      <c r="D1155" s="20" t="s">
        <v>2865</v>
      </c>
    </row>
    <row r="1156" spans="1:4">
      <c r="A1156" s="7">
        <v>1154</v>
      </c>
      <c r="B1156" s="20" t="s">
        <v>2867</v>
      </c>
      <c r="C1156" s="20" t="s">
        <v>2852</v>
      </c>
      <c r="D1156" s="20" t="s">
        <v>2865</v>
      </c>
    </row>
    <row r="1157" spans="1:4">
      <c r="A1157" s="7">
        <v>1155</v>
      </c>
      <c r="B1157" s="20" t="s">
        <v>2868</v>
      </c>
      <c r="C1157" s="20" t="s">
        <v>2852</v>
      </c>
      <c r="D1157" s="20" t="s">
        <v>2869</v>
      </c>
    </row>
    <row r="1158" spans="1:4">
      <c r="A1158" s="7">
        <v>1156</v>
      </c>
      <c r="B1158" s="20" t="s">
        <v>2870</v>
      </c>
      <c r="C1158" s="20" t="s">
        <v>2852</v>
      </c>
      <c r="D1158" s="20" t="s">
        <v>2869</v>
      </c>
    </row>
    <row r="1159" spans="1:4">
      <c r="A1159" s="7">
        <v>1157</v>
      </c>
      <c r="B1159" s="20" t="s">
        <v>2871</v>
      </c>
      <c r="C1159" s="20" t="s">
        <v>2852</v>
      </c>
      <c r="D1159" s="20" t="s">
        <v>2869</v>
      </c>
    </row>
    <row r="1160" spans="1:4">
      <c r="A1160" s="7">
        <v>1158</v>
      </c>
      <c r="B1160" s="20" t="s">
        <v>2872</v>
      </c>
      <c r="C1160" s="20" t="s">
        <v>2852</v>
      </c>
      <c r="D1160" s="20" t="s">
        <v>2869</v>
      </c>
    </row>
    <row r="1161" spans="1:4">
      <c r="A1161" s="7">
        <v>1159</v>
      </c>
      <c r="B1161" s="20" t="s">
        <v>2873</v>
      </c>
      <c r="C1161" s="20" t="s">
        <v>2852</v>
      </c>
      <c r="D1161" s="20" t="s">
        <v>2869</v>
      </c>
    </row>
    <row r="1162" spans="1:4">
      <c r="A1162" s="7">
        <v>1160</v>
      </c>
      <c r="B1162" s="20" t="s">
        <v>2874</v>
      </c>
      <c r="C1162" s="20" t="s">
        <v>2852</v>
      </c>
      <c r="D1162" s="20" t="s">
        <v>2869</v>
      </c>
    </row>
    <row r="1163" spans="1:4">
      <c r="A1163" s="7">
        <v>1161</v>
      </c>
      <c r="B1163" s="20" t="s">
        <v>2875</v>
      </c>
      <c r="C1163" s="20" t="s">
        <v>2852</v>
      </c>
      <c r="D1163" s="20" t="s">
        <v>2876</v>
      </c>
    </row>
    <row r="1164" spans="1:4">
      <c r="A1164" s="7">
        <v>1162</v>
      </c>
      <c r="B1164" s="20" t="s">
        <v>2877</v>
      </c>
      <c r="C1164" s="20" t="s">
        <v>2852</v>
      </c>
      <c r="D1164" s="20" t="s">
        <v>2876</v>
      </c>
    </row>
    <row r="1165" spans="1:4">
      <c r="A1165" s="7">
        <v>1163</v>
      </c>
      <c r="B1165" s="20" t="s">
        <v>2878</v>
      </c>
      <c r="C1165" s="20" t="s">
        <v>2852</v>
      </c>
      <c r="D1165" s="20" t="s">
        <v>2876</v>
      </c>
    </row>
    <row r="1166" spans="1:4">
      <c r="A1166" s="7">
        <v>1164</v>
      </c>
      <c r="B1166" s="20" t="s">
        <v>2879</v>
      </c>
      <c r="C1166" s="20" t="s">
        <v>2852</v>
      </c>
      <c r="D1166" s="20" t="s">
        <v>2876</v>
      </c>
    </row>
    <row r="1167" spans="1:4">
      <c r="A1167" s="7">
        <v>1165</v>
      </c>
      <c r="B1167" s="20" t="s">
        <v>2880</v>
      </c>
      <c r="C1167" s="20" t="s">
        <v>2852</v>
      </c>
      <c r="D1167" s="20" t="s">
        <v>2876</v>
      </c>
    </row>
    <row r="1168" spans="1:4">
      <c r="A1168" s="7">
        <v>1166</v>
      </c>
      <c r="B1168" s="20" t="s">
        <v>379</v>
      </c>
      <c r="C1168" s="20" t="s">
        <v>2852</v>
      </c>
      <c r="D1168" s="20" t="s">
        <v>2876</v>
      </c>
    </row>
    <row r="1169" spans="1:4">
      <c r="A1169" s="7">
        <v>1167</v>
      </c>
      <c r="B1169" s="20" t="s">
        <v>2881</v>
      </c>
      <c r="C1169" s="20" t="s">
        <v>2852</v>
      </c>
      <c r="D1169" s="20" t="s">
        <v>2876</v>
      </c>
    </row>
    <row r="1170" spans="1:4">
      <c r="A1170" s="7">
        <v>1168</v>
      </c>
      <c r="B1170" s="20" t="s">
        <v>2882</v>
      </c>
      <c r="C1170" s="20" t="s">
        <v>2852</v>
      </c>
      <c r="D1170" s="20" t="s">
        <v>2876</v>
      </c>
    </row>
    <row r="1171" spans="1:4">
      <c r="A1171" s="7">
        <v>1169</v>
      </c>
      <c r="B1171" s="20" t="s">
        <v>2883</v>
      </c>
      <c r="C1171" s="20" t="s">
        <v>2852</v>
      </c>
      <c r="D1171" s="20" t="s">
        <v>2876</v>
      </c>
    </row>
    <row r="1172" spans="1:4">
      <c r="A1172" s="7">
        <v>1170</v>
      </c>
      <c r="B1172" s="20" t="s">
        <v>2884</v>
      </c>
      <c r="C1172" s="20" t="s">
        <v>2852</v>
      </c>
      <c r="D1172" s="20" t="s">
        <v>2885</v>
      </c>
    </row>
    <row r="1173" spans="1:4">
      <c r="A1173" s="7">
        <v>1171</v>
      </c>
      <c r="B1173" s="20" t="s">
        <v>2886</v>
      </c>
      <c r="C1173" s="20" t="s">
        <v>2852</v>
      </c>
      <c r="D1173" s="20" t="s">
        <v>2885</v>
      </c>
    </row>
    <row r="1174" spans="1:4">
      <c r="A1174" s="7">
        <v>1172</v>
      </c>
      <c r="B1174" s="20" t="s">
        <v>2887</v>
      </c>
      <c r="C1174" s="20" t="s">
        <v>2852</v>
      </c>
      <c r="D1174" s="20" t="s">
        <v>2885</v>
      </c>
    </row>
    <row r="1175" spans="1:4">
      <c r="A1175" s="7">
        <v>1173</v>
      </c>
      <c r="B1175" s="20" t="s">
        <v>2888</v>
      </c>
      <c r="C1175" s="20" t="s">
        <v>2852</v>
      </c>
      <c r="D1175" s="20" t="s">
        <v>2885</v>
      </c>
    </row>
    <row r="1176" spans="1:4">
      <c r="A1176" s="7">
        <v>1174</v>
      </c>
      <c r="B1176" s="20" t="s">
        <v>2889</v>
      </c>
      <c r="C1176" s="20" t="s">
        <v>2852</v>
      </c>
      <c r="D1176" s="20" t="s">
        <v>2885</v>
      </c>
    </row>
    <row r="1177" spans="1:4">
      <c r="A1177" s="7">
        <v>1175</v>
      </c>
      <c r="B1177" s="20" t="s">
        <v>379</v>
      </c>
      <c r="C1177" s="20" t="s">
        <v>2852</v>
      </c>
      <c r="D1177" s="20" t="s">
        <v>2885</v>
      </c>
    </row>
    <row r="1178" spans="1:4">
      <c r="A1178" s="7">
        <v>1176</v>
      </c>
      <c r="B1178" s="20" t="s">
        <v>2890</v>
      </c>
      <c r="C1178" s="20" t="s">
        <v>2852</v>
      </c>
      <c r="D1178" s="20" t="s">
        <v>2891</v>
      </c>
    </row>
    <row r="1179" spans="1:4">
      <c r="A1179" s="7">
        <v>1177</v>
      </c>
      <c r="B1179" s="20" t="s">
        <v>2892</v>
      </c>
      <c r="C1179" s="20" t="s">
        <v>2852</v>
      </c>
      <c r="D1179" s="20" t="s">
        <v>2891</v>
      </c>
    </row>
    <row r="1180" spans="1:4">
      <c r="A1180" s="7">
        <v>1178</v>
      </c>
      <c r="B1180" s="20" t="s">
        <v>2893</v>
      </c>
      <c r="C1180" s="20" t="s">
        <v>2852</v>
      </c>
      <c r="D1180" s="20" t="s">
        <v>2891</v>
      </c>
    </row>
    <row r="1181" spans="1:4">
      <c r="A1181" s="7">
        <v>1179</v>
      </c>
      <c r="B1181" s="20" t="s">
        <v>2894</v>
      </c>
      <c r="C1181" s="20" t="s">
        <v>2852</v>
      </c>
      <c r="D1181" s="20" t="s">
        <v>2891</v>
      </c>
    </row>
    <row r="1182" spans="1:4">
      <c r="A1182" s="7">
        <v>1180</v>
      </c>
      <c r="B1182" s="20" t="s">
        <v>2895</v>
      </c>
      <c r="C1182" s="20" t="s">
        <v>2852</v>
      </c>
      <c r="D1182" s="20" t="s">
        <v>2891</v>
      </c>
    </row>
    <row r="1183" spans="1:4">
      <c r="A1183" s="7">
        <v>1181</v>
      </c>
      <c r="B1183" s="20" t="s">
        <v>2896</v>
      </c>
      <c r="C1183" s="20" t="s">
        <v>2852</v>
      </c>
      <c r="D1183" s="20" t="s">
        <v>2891</v>
      </c>
    </row>
    <row r="1184" spans="1:4">
      <c r="A1184" s="7">
        <v>1182</v>
      </c>
      <c r="B1184" s="20" t="s">
        <v>2897</v>
      </c>
      <c r="C1184" s="20" t="s">
        <v>2852</v>
      </c>
      <c r="D1184" s="20" t="s">
        <v>2891</v>
      </c>
    </row>
    <row r="1185" spans="1:4">
      <c r="A1185" s="7">
        <v>1183</v>
      </c>
      <c r="B1185" s="20" t="s">
        <v>2898</v>
      </c>
      <c r="C1185" s="20" t="s">
        <v>2852</v>
      </c>
      <c r="D1185" s="20" t="s">
        <v>2891</v>
      </c>
    </row>
    <row r="1186" spans="1:4">
      <c r="A1186" s="7">
        <v>1184</v>
      </c>
      <c r="B1186" s="20" t="s">
        <v>2899</v>
      </c>
      <c r="C1186" s="20" t="s">
        <v>2852</v>
      </c>
      <c r="D1186" s="20" t="s">
        <v>2891</v>
      </c>
    </row>
    <row r="1187" spans="1:4">
      <c r="A1187" s="7">
        <v>1185</v>
      </c>
      <c r="B1187" s="20" t="s">
        <v>2900</v>
      </c>
      <c r="C1187" s="20" t="s">
        <v>2852</v>
      </c>
      <c r="D1187" s="20" t="s">
        <v>2891</v>
      </c>
    </row>
    <row r="1188" spans="1:4">
      <c r="A1188" s="7">
        <v>1186</v>
      </c>
      <c r="B1188" s="20" t="s">
        <v>2901</v>
      </c>
      <c r="C1188" s="20" t="s">
        <v>2852</v>
      </c>
      <c r="D1188" s="20" t="s">
        <v>2891</v>
      </c>
    </row>
    <row r="1189" spans="1:4">
      <c r="A1189" s="7">
        <v>1187</v>
      </c>
      <c r="B1189" s="20" t="s">
        <v>2902</v>
      </c>
      <c r="C1189" s="20" t="s">
        <v>2852</v>
      </c>
      <c r="D1189" s="20" t="s">
        <v>2891</v>
      </c>
    </row>
    <row r="1190" spans="1:4">
      <c r="A1190" s="7">
        <v>1188</v>
      </c>
      <c r="B1190" s="20" t="s">
        <v>2903</v>
      </c>
      <c r="C1190" s="20" t="s">
        <v>2852</v>
      </c>
      <c r="D1190" s="20" t="s">
        <v>2904</v>
      </c>
    </row>
    <row r="1191" spans="1:4">
      <c r="A1191" s="7">
        <v>1189</v>
      </c>
      <c r="B1191" s="20" t="s">
        <v>2905</v>
      </c>
      <c r="C1191" s="20" t="s">
        <v>2852</v>
      </c>
      <c r="D1191" s="20" t="s">
        <v>2904</v>
      </c>
    </row>
    <row r="1192" spans="1:4">
      <c r="A1192" s="7">
        <v>1190</v>
      </c>
      <c r="B1192" s="20" t="s">
        <v>2906</v>
      </c>
      <c r="C1192" s="20" t="s">
        <v>2852</v>
      </c>
      <c r="D1192" s="20" t="s">
        <v>2904</v>
      </c>
    </row>
    <row r="1193" spans="1:4">
      <c r="A1193" s="7">
        <v>1191</v>
      </c>
      <c r="B1193" s="20" t="s">
        <v>2907</v>
      </c>
      <c r="C1193" s="20" t="s">
        <v>2852</v>
      </c>
      <c r="D1193" s="20" t="s">
        <v>2908</v>
      </c>
    </row>
    <row r="1194" spans="1:4">
      <c r="A1194" s="7">
        <v>1192</v>
      </c>
      <c r="B1194" s="20" t="s">
        <v>2909</v>
      </c>
      <c r="C1194" s="20" t="s">
        <v>2852</v>
      </c>
      <c r="D1194" s="20" t="s">
        <v>2908</v>
      </c>
    </row>
    <row r="1195" spans="1:4">
      <c r="A1195" s="7">
        <v>1193</v>
      </c>
      <c r="B1195" s="20" t="s">
        <v>2910</v>
      </c>
      <c r="C1195" s="20" t="s">
        <v>2852</v>
      </c>
      <c r="D1195" s="20" t="s">
        <v>2908</v>
      </c>
    </row>
    <row r="1196" spans="1:4">
      <c r="A1196" s="7">
        <v>1194</v>
      </c>
      <c r="B1196" s="20" t="s">
        <v>2911</v>
      </c>
      <c r="C1196" s="20" t="s">
        <v>2852</v>
      </c>
      <c r="D1196" s="20" t="s">
        <v>2912</v>
      </c>
    </row>
    <row r="1197" spans="1:4">
      <c r="A1197" s="7">
        <v>1195</v>
      </c>
      <c r="B1197" s="20" t="s">
        <v>2913</v>
      </c>
      <c r="C1197" s="20" t="s">
        <v>2852</v>
      </c>
      <c r="D1197" s="20" t="s">
        <v>2912</v>
      </c>
    </row>
    <row r="1198" spans="1:4">
      <c r="A1198" s="7">
        <v>1196</v>
      </c>
      <c r="B1198" s="20" t="s">
        <v>2914</v>
      </c>
      <c r="C1198" s="20" t="s">
        <v>2852</v>
      </c>
      <c r="D1198" s="20" t="s">
        <v>2912</v>
      </c>
    </row>
    <row r="1199" spans="1:4">
      <c r="A1199" s="7">
        <v>1197</v>
      </c>
      <c r="B1199" s="20" t="s">
        <v>2915</v>
      </c>
      <c r="C1199" s="20" t="s">
        <v>2852</v>
      </c>
      <c r="D1199" s="20" t="s">
        <v>2916</v>
      </c>
    </row>
    <row r="1200" spans="1:4">
      <c r="A1200" s="7">
        <v>1198</v>
      </c>
      <c r="B1200" s="20" t="s">
        <v>2917</v>
      </c>
      <c r="C1200" s="20" t="s">
        <v>2852</v>
      </c>
      <c r="D1200" s="20" t="s">
        <v>2916</v>
      </c>
    </row>
    <row r="1201" spans="1:4">
      <c r="A1201" s="7">
        <v>1199</v>
      </c>
      <c r="B1201" s="20" t="s">
        <v>2918</v>
      </c>
      <c r="C1201" s="20" t="s">
        <v>2852</v>
      </c>
      <c r="D1201" s="20" t="s">
        <v>2916</v>
      </c>
    </row>
    <row r="1202" spans="1:4">
      <c r="A1202" s="7">
        <v>1200</v>
      </c>
      <c r="B1202" s="20" t="s">
        <v>2919</v>
      </c>
      <c r="C1202" s="20" t="s">
        <v>2852</v>
      </c>
      <c r="D1202" s="20" t="s">
        <v>2920</v>
      </c>
    </row>
    <row r="1203" spans="1:4">
      <c r="A1203" s="7">
        <v>1201</v>
      </c>
      <c r="B1203" s="20" t="s">
        <v>2921</v>
      </c>
      <c r="C1203" s="20" t="s">
        <v>2852</v>
      </c>
      <c r="D1203" s="20" t="s">
        <v>2920</v>
      </c>
    </row>
    <row r="1204" spans="1:4">
      <c r="A1204" s="7">
        <v>1202</v>
      </c>
      <c r="B1204" s="20" t="s">
        <v>2922</v>
      </c>
      <c r="C1204" s="20" t="s">
        <v>2852</v>
      </c>
      <c r="D1204" s="20" t="s">
        <v>2920</v>
      </c>
    </row>
    <row r="1205" spans="1:4">
      <c r="A1205" s="7">
        <v>1203</v>
      </c>
      <c r="B1205" s="20" t="s">
        <v>2923</v>
      </c>
      <c r="C1205" s="20" t="s">
        <v>2852</v>
      </c>
      <c r="D1205" s="20" t="s">
        <v>2924</v>
      </c>
    </row>
    <row r="1206" spans="1:4">
      <c r="A1206" s="7">
        <v>1204</v>
      </c>
      <c r="B1206" s="20" t="s">
        <v>2925</v>
      </c>
      <c r="C1206" s="20" t="s">
        <v>2852</v>
      </c>
      <c r="D1206" s="20" t="s">
        <v>2924</v>
      </c>
    </row>
    <row r="1207" spans="1:4">
      <c r="A1207" s="7">
        <v>1205</v>
      </c>
      <c r="B1207" s="20" t="s">
        <v>2926</v>
      </c>
      <c r="C1207" s="20" t="s">
        <v>2852</v>
      </c>
      <c r="D1207" s="20" t="s">
        <v>2924</v>
      </c>
    </row>
    <row r="1208" spans="1:4">
      <c r="A1208" s="7">
        <v>1206</v>
      </c>
      <c r="B1208" s="20" t="s">
        <v>2927</v>
      </c>
      <c r="C1208" s="20" t="s">
        <v>2852</v>
      </c>
      <c r="D1208" s="20" t="s">
        <v>2928</v>
      </c>
    </row>
    <row r="1209" spans="1:4">
      <c r="A1209" s="7">
        <v>1207</v>
      </c>
      <c r="B1209" s="20" t="s">
        <v>2929</v>
      </c>
      <c r="C1209" s="20" t="s">
        <v>2852</v>
      </c>
      <c r="D1209" s="20" t="s">
        <v>2928</v>
      </c>
    </row>
    <row r="1210" spans="1:4">
      <c r="A1210" s="7">
        <v>1208</v>
      </c>
      <c r="B1210" s="20" t="s">
        <v>2930</v>
      </c>
      <c r="C1210" s="20" t="s">
        <v>2852</v>
      </c>
      <c r="D1210" s="20" t="s">
        <v>2928</v>
      </c>
    </row>
    <row r="1211" spans="1:4">
      <c r="A1211" s="7">
        <v>1209</v>
      </c>
      <c r="B1211" s="20" t="s">
        <v>2931</v>
      </c>
      <c r="C1211" s="20" t="s">
        <v>2852</v>
      </c>
      <c r="D1211" s="20" t="s">
        <v>2932</v>
      </c>
    </row>
    <row r="1212" spans="1:4">
      <c r="A1212" s="7">
        <v>1210</v>
      </c>
      <c r="B1212" s="20" t="s">
        <v>2933</v>
      </c>
      <c r="C1212" s="20" t="s">
        <v>2852</v>
      </c>
      <c r="D1212" s="20" t="s">
        <v>2932</v>
      </c>
    </row>
    <row r="1213" spans="1:4">
      <c r="A1213" s="7">
        <v>1211</v>
      </c>
      <c r="B1213" s="20" t="s">
        <v>2934</v>
      </c>
      <c r="C1213" s="20" t="s">
        <v>2852</v>
      </c>
      <c r="D1213" s="20" t="s">
        <v>2932</v>
      </c>
    </row>
    <row r="1214" spans="1:4">
      <c r="A1214" s="7">
        <v>1212</v>
      </c>
      <c r="B1214" s="20" t="s">
        <v>2935</v>
      </c>
      <c r="C1214" s="20" t="s">
        <v>2852</v>
      </c>
      <c r="D1214" s="20" t="s">
        <v>2932</v>
      </c>
    </row>
    <row r="1215" spans="1:4">
      <c r="A1215" s="7">
        <v>1213</v>
      </c>
      <c r="B1215" s="20" t="s">
        <v>2936</v>
      </c>
      <c r="C1215" s="20" t="s">
        <v>2852</v>
      </c>
      <c r="D1215" s="20" t="s">
        <v>2932</v>
      </c>
    </row>
    <row r="1216" spans="1:4">
      <c r="A1216" s="7">
        <v>1214</v>
      </c>
      <c r="B1216" s="20" t="s">
        <v>2937</v>
      </c>
      <c r="C1216" s="20" t="s">
        <v>2852</v>
      </c>
      <c r="D1216" s="20" t="s">
        <v>2932</v>
      </c>
    </row>
    <row r="1217" spans="1:4">
      <c r="A1217" s="7">
        <v>1215</v>
      </c>
      <c r="B1217" s="20" t="s">
        <v>2938</v>
      </c>
      <c r="C1217" s="20" t="s">
        <v>2852</v>
      </c>
      <c r="D1217" s="20" t="s">
        <v>2939</v>
      </c>
    </row>
    <row r="1218" spans="1:4">
      <c r="A1218" s="7">
        <v>1216</v>
      </c>
      <c r="B1218" s="20" t="s">
        <v>2940</v>
      </c>
      <c r="C1218" s="20" t="s">
        <v>2852</v>
      </c>
      <c r="D1218" s="20" t="s">
        <v>2939</v>
      </c>
    </row>
    <row r="1219" spans="1:4">
      <c r="A1219" s="7">
        <v>1217</v>
      </c>
      <c r="B1219" s="20" t="s">
        <v>2941</v>
      </c>
      <c r="C1219" s="20" t="s">
        <v>2852</v>
      </c>
      <c r="D1219" s="20" t="s">
        <v>2939</v>
      </c>
    </row>
    <row r="1220" spans="1:4">
      <c r="A1220" s="7">
        <v>1218</v>
      </c>
      <c r="B1220" s="20" t="s">
        <v>2942</v>
      </c>
      <c r="C1220" s="20" t="s">
        <v>2852</v>
      </c>
      <c r="D1220" s="20" t="s">
        <v>2939</v>
      </c>
    </row>
    <row r="1221" spans="1:4">
      <c r="A1221" s="7">
        <v>1219</v>
      </c>
      <c r="B1221" s="20" t="s">
        <v>2943</v>
      </c>
      <c r="C1221" s="20" t="s">
        <v>2852</v>
      </c>
      <c r="D1221" s="20" t="s">
        <v>2939</v>
      </c>
    </row>
    <row r="1222" spans="1:4">
      <c r="A1222" s="7">
        <v>1220</v>
      </c>
      <c r="B1222" s="20" t="s">
        <v>2944</v>
      </c>
      <c r="C1222" s="20" t="s">
        <v>2852</v>
      </c>
      <c r="D1222" s="20" t="s">
        <v>2939</v>
      </c>
    </row>
    <row r="1223" spans="1:4">
      <c r="A1223" s="7">
        <v>1221</v>
      </c>
      <c r="B1223" s="20" t="s">
        <v>2945</v>
      </c>
      <c r="C1223" s="20" t="s">
        <v>2852</v>
      </c>
      <c r="D1223" s="20" t="s">
        <v>2939</v>
      </c>
    </row>
    <row r="1224" spans="1:4">
      <c r="A1224" s="7">
        <v>1222</v>
      </c>
      <c r="B1224" s="20" t="s">
        <v>2946</v>
      </c>
      <c r="C1224" s="20" t="s">
        <v>2852</v>
      </c>
      <c r="D1224" s="20" t="s">
        <v>2939</v>
      </c>
    </row>
    <row r="1225" spans="1:4">
      <c r="A1225" s="7">
        <v>1223</v>
      </c>
      <c r="B1225" s="20" t="s">
        <v>2947</v>
      </c>
      <c r="C1225" s="20" t="s">
        <v>2852</v>
      </c>
      <c r="D1225" s="20" t="s">
        <v>2939</v>
      </c>
    </row>
    <row r="1226" spans="1:4">
      <c r="A1226" s="7">
        <v>1224</v>
      </c>
      <c r="B1226" s="20" t="s">
        <v>2948</v>
      </c>
      <c r="C1226" s="20" t="s">
        <v>2852</v>
      </c>
      <c r="D1226" s="20" t="s">
        <v>2949</v>
      </c>
    </row>
    <row r="1227" spans="1:4">
      <c r="A1227" s="7">
        <v>1225</v>
      </c>
      <c r="B1227" s="20" t="s">
        <v>2950</v>
      </c>
      <c r="C1227" s="20" t="s">
        <v>2852</v>
      </c>
      <c r="D1227" s="20" t="s">
        <v>2949</v>
      </c>
    </row>
    <row r="1228" spans="1:4">
      <c r="A1228" s="7">
        <v>1226</v>
      </c>
      <c r="B1228" s="20" t="s">
        <v>2951</v>
      </c>
      <c r="C1228" s="20" t="s">
        <v>2852</v>
      </c>
      <c r="D1228" s="20" t="s">
        <v>2949</v>
      </c>
    </row>
    <row r="1229" spans="1:4">
      <c r="A1229" s="7">
        <v>1227</v>
      </c>
      <c r="B1229" s="20" t="s">
        <v>2952</v>
      </c>
      <c r="C1229" s="20" t="s">
        <v>2852</v>
      </c>
      <c r="D1229" s="20" t="s">
        <v>2949</v>
      </c>
    </row>
    <row r="1230" spans="1:4">
      <c r="A1230" s="7">
        <v>1228</v>
      </c>
      <c r="B1230" s="20" t="s">
        <v>2953</v>
      </c>
      <c r="C1230" s="20" t="s">
        <v>2852</v>
      </c>
      <c r="D1230" s="20" t="s">
        <v>2949</v>
      </c>
    </row>
    <row r="1231" spans="1:4">
      <c r="A1231" s="7">
        <v>1229</v>
      </c>
      <c r="B1231" s="20" t="s">
        <v>2954</v>
      </c>
      <c r="C1231" s="20" t="s">
        <v>2852</v>
      </c>
      <c r="D1231" s="20" t="s">
        <v>2949</v>
      </c>
    </row>
    <row r="1232" spans="1:4">
      <c r="A1232" s="7">
        <v>1230</v>
      </c>
      <c r="B1232" s="20" t="s">
        <v>2955</v>
      </c>
      <c r="C1232" s="20" t="s">
        <v>2852</v>
      </c>
      <c r="D1232" s="20" t="s">
        <v>2949</v>
      </c>
    </row>
    <row r="1233" spans="1:4">
      <c r="A1233" s="7">
        <v>1231</v>
      </c>
      <c r="B1233" s="20" t="s">
        <v>2956</v>
      </c>
      <c r="C1233" s="20" t="s">
        <v>2852</v>
      </c>
      <c r="D1233" s="20" t="s">
        <v>2949</v>
      </c>
    </row>
    <row r="1234" spans="1:4">
      <c r="A1234" s="7">
        <v>1232</v>
      </c>
      <c r="B1234" s="20" t="s">
        <v>2957</v>
      </c>
      <c r="C1234" s="20" t="s">
        <v>2852</v>
      </c>
      <c r="D1234" s="20" t="s">
        <v>2949</v>
      </c>
    </row>
    <row r="1235" spans="1:4">
      <c r="A1235" s="7">
        <v>1233</v>
      </c>
      <c r="B1235" s="20" t="s">
        <v>2958</v>
      </c>
      <c r="C1235" s="20" t="s">
        <v>2852</v>
      </c>
      <c r="D1235" s="20" t="s">
        <v>2949</v>
      </c>
    </row>
    <row r="1236" spans="1:4">
      <c r="A1236" s="7">
        <v>1234</v>
      </c>
      <c r="B1236" s="20" t="s">
        <v>2959</v>
      </c>
      <c r="C1236" s="20" t="s">
        <v>2852</v>
      </c>
      <c r="D1236" s="20" t="s">
        <v>2949</v>
      </c>
    </row>
    <row r="1237" spans="1:4">
      <c r="A1237" s="7">
        <v>1235</v>
      </c>
      <c r="B1237" s="20" t="s">
        <v>2960</v>
      </c>
      <c r="C1237" s="20" t="s">
        <v>2852</v>
      </c>
      <c r="D1237" s="20" t="s">
        <v>2949</v>
      </c>
    </row>
    <row r="1238" spans="1:4">
      <c r="A1238" s="7">
        <v>1236</v>
      </c>
      <c r="B1238" s="20" t="s">
        <v>2961</v>
      </c>
      <c r="C1238" s="20" t="s">
        <v>2852</v>
      </c>
      <c r="D1238" s="20" t="s">
        <v>2962</v>
      </c>
    </row>
    <row r="1239" spans="1:4">
      <c r="A1239" s="7">
        <v>1237</v>
      </c>
      <c r="B1239" s="20" t="s">
        <v>2963</v>
      </c>
      <c r="C1239" s="20" t="s">
        <v>2852</v>
      </c>
      <c r="D1239" s="20" t="s">
        <v>2962</v>
      </c>
    </row>
    <row r="1240" spans="1:4">
      <c r="A1240" s="7">
        <v>1238</v>
      </c>
      <c r="B1240" s="20" t="s">
        <v>2964</v>
      </c>
      <c r="C1240" s="20" t="s">
        <v>2852</v>
      </c>
      <c r="D1240" s="20" t="s">
        <v>2962</v>
      </c>
    </row>
    <row r="1241" spans="1:4">
      <c r="A1241" s="7">
        <v>1239</v>
      </c>
      <c r="B1241" s="20" t="s">
        <v>2965</v>
      </c>
      <c r="C1241" s="20" t="s">
        <v>2852</v>
      </c>
      <c r="D1241" s="20" t="s">
        <v>2966</v>
      </c>
    </row>
    <row r="1242" spans="1:4">
      <c r="A1242" s="7">
        <v>1240</v>
      </c>
      <c r="B1242" s="20" t="s">
        <v>2967</v>
      </c>
      <c r="C1242" s="20" t="s">
        <v>2852</v>
      </c>
      <c r="D1242" s="20" t="s">
        <v>2966</v>
      </c>
    </row>
    <row r="1243" spans="1:4">
      <c r="A1243" s="7">
        <v>1241</v>
      </c>
      <c r="B1243" s="20" t="s">
        <v>2968</v>
      </c>
      <c r="C1243" s="20" t="s">
        <v>2852</v>
      </c>
      <c r="D1243" s="20" t="s">
        <v>2966</v>
      </c>
    </row>
    <row r="1244" spans="1:4">
      <c r="A1244" s="7">
        <v>1242</v>
      </c>
      <c r="B1244" s="20" t="s">
        <v>2969</v>
      </c>
      <c r="C1244" s="20" t="s">
        <v>2852</v>
      </c>
      <c r="D1244" s="20" t="s">
        <v>2966</v>
      </c>
    </row>
    <row r="1245" spans="1:4">
      <c r="A1245" s="7">
        <v>1243</v>
      </c>
      <c r="B1245" s="20" t="s">
        <v>2970</v>
      </c>
      <c r="C1245" s="20" t="s">
        <v>2852</v>
      </c>
      <c r="D1245" s="20" t="s">
        <v>2971</v>
      </c>
    </row>
    <row r="1246" spans="1:4">
      <c r="A1246" s="7">
        <v>1244</v>
      </c>
      <c r="B1246" s="20" t="s">
        <v>2972</v>
      </c>
      <c r="C1246" s="20" t="s">
        <v>2852</v>
      </c>
      <c r="D1246" s="20" t="s">
        <v>2971</v>
      </c>
    </row>
    <row r="1247" spans="1:4">
      <c r="A1247" s="7">
        <v>1245</v>
      </c>
      <c r="B1247" s="20" t="s">
        <v>2973</v>
      </c>
      <c r="C1247" s="20" t="s">
        <v>2852</v>
      </c>
      <c r="D1247" s="20" t="s">
        <v>2974</v>
      </c>
    </row>
    <row r="1248" spans="1:4">
      <c r="A1248" s="7">
        <v>1246</v>
      </c>
      <c r="B1248" s="20" t="s">
        <v>2975</v>
      </c>
      <c r="C1248" s="20" t="s">
        <v>2852</v>
      </c>
      <c r="D1248" s="20" t="s">
        <v>2974</v>
      </c>
    </row>
    <row r="1249" spans="1:4">
      <c r="A1249" s="7">
        <v>1247</v>
      </c>
      <c r="B1249" s="20" t="s">
        <v>2976</v>
      </c>
      <c r="C1249" s="20" t="s">
        <v>2852</v>
      </c>
      <c r="D1249" s="20" t="s">
        <v>2974</v>
      </c>
    </row>
    <row r="1250" spans="1:4">
      <c r="A1250" s="7">
        <v>1248</v>
      </c>
      <c r="B1250" s="20" t="s">
        <v>2977</v>
      </c>
      <c r="C1250" s="20" t="s">
        <v>2852</v>
      </c>
      <c r="D1250" s="20" t="s">
        <v>2978</v>
      </c>
    </row>
    <row r="1251" spans="1:4">
      <c r="A1251" s="7">
        <v>1249</v>
      </c>
      <c r="B1251" s="20" t="s">
        <v>2979</v>
      </c>
      <c r="C1251" s="20" t="s">
        <v>2852</v>
      </c>
      <c r="D1251" s="20" t="s">
        <v>2980</v>
      </c>
    </row>
    <row r="1252" spans="1:4">
      <c r="A1252" s="7">
        <v>1250</v>
      </c>
      <c r="B1252" s="11" t="s">
        <v>2981</v>
      </c>
      <c r="C1252" s="7" t="s">
        <v>2982</v>
      </c>
      <c r="D1252" s="11" t="s">
        <v>2983</v>
      </c>
    </row>
    <row r="1253" spans="1:4">
      <c r="A1253" s="7">
        <v>1251</v>
      </c>
      <c r="B1253" s="11" t="s">
        <v>2984</v>
      </c>
      <c r="C1253" s="7" t="s">
        <v>2982</v>
      </c>
      <c r="D1253" s="11" t="s">
        <v>2983</v>
      </c>
    </row>
    <row r="1254" spans="1:4">
      <c r="A1254" s="7">
        <v>1252</v>
      </c>
      <c r="B1254" s="11" t="s">
        <v>2985</v>
      </c>
      <c r="C1254" s="7" t="s">
        <v>2982</v>
      </c>
      <c r="D1254" s="11" t="s">
        <v>2983</v>
      </c>
    </row>
    <row r="1255" spans="1:4">
      <c r="A1255" s="7">
        <v>1253</v>
      </c>
      <c r="B1255" s="11" t="s">
        <v>2986</v>
      </c>
      <c r="C1255" s="7" t="s">
        <v>2982</v>
      </c>
      <c r="D1255" s="11" t="s">
        <v>2983</v>
      </c>
    </row>
    <row r="1256" spans="1:4">
      <c r="A1256" s="7">
        <v>1254</v>
      </c>
      <c r="B1256" s="11" t="s">
        <v>2987</v>
      </c>
      <c r="C1256" s="7" t="s">
        <v>2982</v>
      </c>
      <c r="D1256" s="11" t="s">
        <v>2988</v>
      </c>
    </row>
    <row r="1257" spans="1:4">
      <c r="A1257" s="7">
        <v>1255</v>
      </c>
      <c r="B1257" s="11" t="s">
        <v>2989</v>
      </c>
      <c r="C1257" s="7" t="s">
        <v>2982</v>
      </c>
      <c r="D1257" s="11" t="s">
        <v>2988</v>
      </c>
    </row>
    <row r="1258" spans="1:4">
      <c r="A1258" s="7">
        <v>1256</v>
      </c>
      <c r="B1258" s="11" t="s">
        <v>2990</v>
      </c>
      <c r="C1258" s="7" t="s">
        <v>2982</v>
      </c>
      <c r="D1258" s="11" t="s">
        <v>2988</v>
      </c>
    </row>
    <row r="1259" spans="1:4">
      <c r="A1259" s="7">
        <v>1257</v>
      </c>
      <c r="B1259" s="11" t="s">
        <v>2991</v>
      </c>
      <c r="C1259" s="7" t="s">
        <v>2982</v>
      </c>
      <c r="D1259" s="11" t="s">
        <v>2992</v>
      </c>
    </row>
    <row r="1260" spans="1:4">
      <c r="A1260" s="7">
        <v>1258</v>
      </c>
      <c r="B1260" s="11" t="s">
        <v>2993</v>
      </c>
      <c r="C1260" s="7" t="s">
        <v>2982</v>
      </c>
      <c r="D1260" s="11" t="s">
        <v>2992</v>
      </c>
    </row>
    <row r="1261" spans="1:4">
      <c r="A1261" s="7">
        <v>1259</v>
      </c>
      <c r="B1261" s="11" t="s">
        <v>2994</v>
      </c>
      <c r="C1261" s="7" t="s">
        <v>2982</v>
      </c>
      <c r="D1261" s="11" t="s">
        <v>2995</v>
      </c>
    </row>
    <row r="1262" spans="1:4">
      <c r="A1262" s="7">
        <v>1260</v>
      </c>
      <c r="B1262" s="11" t="s">
        <v>2996</v>
      </c>
      <c r="C1262" s="7" t="s">
        <v>2982</v>
      </c>
      <c r="D1262" s="11" t="s">
        <v>2995</v>
      </c>
    </row>
    <row r="1263" spans="1:4">
      <c r="A1263" s="7">
        <v>1261</v>
      </c>
      <c r="B1263" s="11" t="s">
        <v>2997</v>
      </c>
      <c r="C1263" s="7" t="s">
        <v>2982</v>
      </c>
      <c r="D1263" s="11" t="s">
        <v>2998</v>
      </c>
    </row>
    <row r="1264" spans="1:4">
      <c r="A1264" s="7">
        <v>1262</v>
      </c>
      <c r="B1264" s="11" t="s">
        <v>2999</v>
      </c>
      <c r="C1264" s="7" t="s">
        <v>2982</v>
      </c>
      <c r="D1264" s="11" t="s">
        <v>2998</v>
      </c>
    </row>
    <row r="1265" spans="1:4">
      <c r="A1265" s="7">
        <v>1263</v>
      </c>
      <c r="B1265" s="11" t="s">
        <v>3000</v>
      </c>
      <c r="C1265" s="7" t="s">
        <v>2982</v>
      </c>
      <c r="D1265" s="11" t="s">
        <v>2998</v>
      </c>
    </row>
    <row r="1266" spans="1:4">
      <c r="A1266" s="7">
        <v>1264</v>
      </c>
      <c r="B1266" s="11" t="s">
        <v>3001</v>
      </c>
      <c r="C1266" s="7" t="s">
        <v>2982</v>
      </c>
      <c r="D1266" s="11" t="s">
        <v>3002</v>
      </c>
    </row>
    <row r="1267" spans="1:4">
      <c r="A1267" s="7">
        <v>1265</v>
      </c>
      <c r="B1267" s="11" t="s">
        <v>3003</v>
      </c>
      <c r="C1267" s="7" t="s">
        <v>2982</v>
      </c>
      <c r="D1267" s="11" t="s">
        <v>3002</v>
      </c>
    </row>
    <row r="1268" spans="1:4">
      <c r="A1268" s="7">
        <v>1266</v>
      </c>
      <c r="B1268" s="11" t="s">
        <v>3004</v>
      </c>
      <c r="C1268" s="7" t="s">
        <v>2982</v>
      </c>
      <c r="D1268" s="11" t="s">
        <v>3002</v>
      </c>
    </row>
    <row r="1269" spans="1:4">
      <c r="A1269" s="7">
        <v>1267</v>
      </c>
      <c r="B1269" s="11" t="s">
        <v>3005</v>
      </c>
      <c r="C1269" s="7" t="s">
        <v>2982</v>
      </c>
      <c r="D1269" s="11" t="s">
        <v>3002</v>
      </c>
    </row>
    <row r="1270" spans="1:4">
      <c r="A1270" s="7">
        <v>1268</v>
      </c>
      <c r="B1270" s="11" t="s">
        <v>379</v>
      </c>
      <c r="C1270" s="7" t="s">
        <v>2982</v>
      </c>
      <c r="D1270" s="11" t="s">
        <v>3006</v>
      </c>
    </row>
    <row r="1271" spans="1:4">
      <c r="A1271" s="7">
        <v>1269</v>
      </c>
      <c r="B1271" s="11" t="s">
        <v>3007</v>
      </c>
      <c r="C1271" s="7" t="s">
        <v>2982</v>
      </c>
      <c r="D1271" s="11" t="s">
        <v>3006</v>
      </c>
    </row>
    <row r="1272" spans="1:4">
      <c r="A1272" s="7">
        <v>1270</v>
      </c>
      <c r="B1272" s="11" t="s">
        <v>3008</v>
      </c>
      <c r="C1272" s="7" t="s">
        <v>2982</v>
      </c>
      <c r="D1272" s="11" t="s">
        <v>3009</v>
      </c>
    </row>
    <row r="1273" spans="1:4">
      <c r="A1273" s="7">
        <v>1271</v>
      </c>
      <c r="B1273" s="11" t="s">
        <v>3010</v>
      </c>
      <c r="C1273" s="7" t="s">
        <v>2982</v>
      </c>
      <c r="D1273" s="11" t="s">
        <v>3009</v>
      </c>
    </row>
    <row r="1274" spans="1:4">
      <c r="A1274" s="7">
        <v>1272</v>
      </c>
      <c r="B1274" s="11" t="s">
        <v>3011</v>
      </c>
      <c r="C1274" s="7" t="s">
        <v>2982</v>
      </c>
      <c r="D1274" s="11" t="s">
        <v>3012</v>
      </c>
    </row>
    <row r="1275" spans="1:4">
      <c r="A1275" s="7">
        <v>1273</v>
      </c>
      <c r="B1275" s="11" t="s">
        <v>3013</v>
      </c>
      <c r="C1275" s="7" t="s">
        <v>2982</v>
      </c>
      <c r="D1275" s="11" t="s">
        <v>3012</v>
      </c>
    </row>
    <row r="1276" spans="1:4">
      <c r="A1276" s="7">
        <v>1274</v>
      </c>
      <c r="B1276" s="11" t="s">
        <v>3014</v>
      </c>
      <c r="C1276" s="7" t="s">
        <v>2982</v>
      </c>
      <c r="D1276" s="11" t="s">
        <v>3015</v>
      </c>
    </row>
    <row r="1277" spans="1:4">
      <c r="A1277" s="7">
        <v>1275</v>
      </c>
      <c r="B1277" s="11" t="s">
        <v>3016</v>
      </c>
      <c r="C1277" s="7" t="s">
        <v>2982</v>
      </c>
      <c r="D1277" s="11" t="s">
        <v>3015</v>
      </c>
    </row>
    <row r="1278" spans="1:4">
      <c r="A1278" s="7">
        <v>1276</v>
      </c>
      <c r="B1278" s="11" t="s">
        <v>3017</v>
      </c>
      <c r="C1278" s="7" t="s">
        <v>2982</v>
      </c>
      <c r="D1278" s="11" t="s">
        <v>3015</v>
      </c>
    </row>
    <row r="1279" spans="1:4">
      <c r="A1279" s="7">
        <v>1277</v>
      </c>
      <c r="B1279" s="11" t="s">
        <v>3018</v>
      </c>
      <c r="C1279" s="7" t="s">
        <v>2982</v>
      </c>
      <c r="D1279" s="11" t="s">
        <v>3019</v>
      </c>
    </row>
    <row r="1280" spans="1:4">
      <c r="A1280" s="7">
        <v>1278</v>
      </c>
      <c r="B1280" s="11" t="s">
        <v>3020</v>
      </c>
      <c r="C1280" s="7" t="s">
        <v>2982</v>
      </c>
      <c r="D1280" s="11" t="s">
        <v>3019</v>
      </c>
    </row>
    <row r="1281" spans="1:4">
      <c r="A1281" s="7">
        <v>1279</v>
      </c>
      <c r="B1281" s="11" t="s">
        <v>3021</v>
      </c>
      <c r="C1281" s="7" t="s">
        <v>2982</v>
      </c>
      <c r="D1281" s="11" t="s">
        <v>3019</v>
      </c>
    </row>
    <row r="1282" spans="1:4">
      <c r="A1282" s="7">
        <v>1280</v>
      </c>
      <c r="B1282" s="11" t="s">
        <v>3022</v>
      </c>
      <c r="C1282" s="7" t="s">
        <v>2982</v>
      </c>
      <c r="D1282" s="11" t="s">
        <v>1926</v>
      </c>
    </row>
    <row r="1283" spans="1:4">
      <c r="A1283" s="7">
        <v>1281</v>
      </c>
      <c r="B1283" s="11" t="s">
        <v>3023</v>
      </c>
      <c r="C1283" s="7" t="s">
        <v>2982</v>
      </c>
      <c r="D1283" s="11" t="s">
        <v>1926</v>
      </c>
    </row>
    <row r="1284" spans="1:4">
      <c r="A1284" s="7">
        <v>1282</v>
      </c>
      <c r="B1284" s="11" t="s">
        <v>3024</v>
      </c>
      <c r="C1284" s="7" t="s">
        <v>2982</v>
      </c>
      <c r="D1284" s="11" t="s">
        <v>3025</v>
      </c>
    </row>
    <row r="1285" spans="1:4">
      <c r="A1285" s="7">
        <v>1283</v>
      </c>
      <c r="B1285" s="11" t="s">
        <v>3026</v>
      </c>
      <c r="C1285" s="7" t="s">
        <v>2982</v>
      </c>
      <c r="D1285" s="11" t="s">
        <v>3025</v>
      </c>
    </row>
    <row r="1286" spans="1:4">
      <c r="A1286" s="7">
        <v>1284</v>
      </c>
      <c r="B1286" s="11" t="s">
        <v>3027</v>
      </c>
      <c r="C1286" s="7" t="s">
        <v>2982</v>
      </c>
      <c r="D1286" s="11" t="s">
        <v>3028</v>
      </c>
    </row>
    <row r="1287" spans="1:4">
      <c r="A1287" s="7">
        <v>1285</v>
      </c>
      <c r="B1287" s="11" t="s">
        <v>3029</v>
      </c>
      <c r="C1287" s="7" t="s">
        <v>2982</v>
      </c>
      <c r="D1287" s="11" t="s">
        <v>3028</v>
      </c>
    </row>
    <row r="1288" spans="1:4">
      <c r="A1288" s="7">
        <v>1286</v>
      </c>
      <c r="B1288" s="11" t="s">
        <v>3030</v>
      </c>
      <c r="C1288" s="7" t="s">
        <v>2982</v>
      </c>
      <c r="D1288" s="11" t="s">
        <v>3031</v>
      </c>
    </row>
    <row r="1289" spans="1:4">
      <c r="A1289" s="7">
        <v>1287</v>
      </c>
      <c r="B1289" s="11" t="s">
        <v>3032</v>
      </c>
      <c r="C1289" s="7" t="s">
        <v>2982</v>
      </c>
      <c r="D1289" s="11" t="s">
        <v>3031</v>
      </c>
    </row>
    <row r="1290" spans="1:4">
      <c r="A1290" s="7">
        <v>1288</v>
      </c>
      <c r="B1290" s="11" t="s">
        <v>3033</v>
      </c>
      <c r="C1290" s="7" t="s">
        <v>2982</v>
      </c>
      <c r="D1290" s="11" t="s">
        <v>3034</v>
      </c>
    </row>
    <row r="1291" spans="1:4">
      <c r="A1291" s="7">
        <v>1289</v>
      </c>
      <c r="B1291" s="11" t="s">
        <v>3035</v>
      </c>
      <c r="C1291" s="7" t="s">
        <v>2982</v>
      </c>
      <c r="D1291" s="11" t="s">
        <v>3034</v>
      </c>
    </row>
    <row r="1292" spans="1:4">
      <c r="A1292" s="7">
        <v>1290</v>
      </c>
      <c r="B1292" s="11" t="s">
        <v>3036</v>
      </c>
      <c r="C1292" s="7" t="s">
        <v>2982</v>
      </c>
      <c r="D1292" s="11" t="s">
        <v>3037</v>
      </c>
    </row>
    <row r="1293" spans="1:4">
      <c r="A1293" s="7">
        <v>1291</v>
      </c>
      <c r="B1293" s="11" t="s">
        <v>3038</v>
      </c>
      <c r="C1293" s="7" t="s">
        <v>2982</v>
      </c>
      <c r="D1293" s="11" t="s">
        <v>3037</v>
      </c>
    </row>
    <row r="1294" spans="1:4">
      <c r="A1294" s="7">
        <v>1292</v>
      </c>
      <c r="B1294" s="11" t="s">
        <v>3039</v>
      </c>
      <c r="C1294" s="7" t="s">
        <v>2982</v>
      </c>
      <c r="D1294" s="11" t="s">
        <v>3037</v>
      </c>
    </row>
    <row r="1295" spans="1:4">
      <c r="A1295" s="7">
        <v>1293</v>
      </c>
      <c r="B1295" s="11" t="s">
        <v>3040</v>
      </c>
      <c r="C1295" s="7" t="s">
        <v>2982</v>
      </c>
      <c r="D1295" s="11" t="s">
        <v>3037</v>
      </c>
    </row>
    <row r="1296" spans="1:4">
      <c r="A1296" s="7">
        <v>1294</v>
      </c>
      <c r="B1296" s="11" t="s">
        <v>3041</v>
      </c>
      <c r="C1296" s="7" t="s">
        <v>2982</v>
      </c>
      <c r="D1296" s="11" t="s">
        <v>3037</v>
      </c>
    </row>
    <row r="1297" spans="1:4">
      <c r="A1297" s="7">
        <v>1295</v>
      </c>
      <c r="B1297" s="11" t="s">
        <v>3042</v>
      </c>
      <c r="C1297" s="7" t="s">
        <v>2982</v>
      </c>
      <c r="D1297" s="11" t="s">
        <v>3037</v>
      </c>
    </row>
    <row r="1298" spans="1:4">
      <c r="A1298" s="7">
        <v>1296</v>
      </c>
      <c r="B1298" s="11" t="s">
        <v>3043</v>
      </c>
      <c r="C1298" s="7" t="s">
        <v>2982</v>
      </c>
      <c r="D1298" s="11" t="s">
        <v>3044</v>
      </c>
    </row>
    <row r="1299" spans="1:4">
      <c r="A1299" s="7">
        <v>1297</v>
      </c>
      <c r="B1299" s="11" t="s">
        <v>3045</v>
      </c>
      <c r="C1299" s="7" t="s">
        <v>2982</v>
      </c>
      <c r="D1299" s="11" t="s">
        <v>3044</v>
      </c>
    </row>
    <row r="1300" spans="1:4">
      <c r="A1300" s="7">
        <v>1298</v>
      </c>
      <c r="B1300" s="11" t="s">
        <v>3046</v>
      </c>
      <c r="C1300" s="7" t="s">
        <v>2982</v>
      </c>
      <c r="D1300" s="11" t="s">
        <v>3044</v>
      </c>
    </row>
    <row r="1301" spans="1:4">
      <c r="A1301" s="7">
        <v>1299</v>
      </c>
      <c r="B1301" s="11" t="s">
        <v>3047</v>
      </c>
      <c r="C1301" s="7" t="s">
        <v>2982</v>
      </c>
      <c r="D1301" s="11" t="s">
        <v>3044</v>
      </c>
    </row>
    <row r="1302" spans="1:4">
      <c r="A1302" s="7">
        <v>1300</v>
      </c>
      <c r="B1302" s="11" t="s">
        <v>3048</v>
      </c>
      <c r="C1302" s="7" t="s">
        <v>2982</v>
      </c>
      <c r="D1302" s="11" t="s">
        <v>3049</v>
      </c>
    </row>
    <row r="1303" spans="1:4">
      <c r="A1303" s="7">
        <v>1301</v>
      </c>
      <c r="B1303" s="11" t="s">
        <v>3050</v>
      </c>
      <c r="C1303" s="7" t="s">
        <v>2982</v>
      </c>
      <c r="D1303" s="11" t="s">
        <v>3049</v>
      </c>
    </row>
    <row r="1304" spans="1:4">
      <c r="A1304" s="7">
        <v>1302</v>
      </c>
      <c r="B1304" s="11" t="s">
        <v>3051</v>
      </c>
      <c r="C1304" s="7" t="s">
        <v>2982</v>
      </c>
      <c r="D1304" s="11" t="s">
        <v>3049</v>
      </c>
    </row>
    <row r="1305" spans="1:4">
      <c r="A1305" s="7">
        <v>1303</v>
      </c>
      <c r="B1305" s="11" t="s">
        <v>3052</v>
      </c>
      <c r="C1305" s="7" t="s">
        <v>2982</v>
      </c>
      <c r="D1305" s="11" t="s">
        <v>3053</v>
      </c>
    </row>
    <row r="1306" spans="1:4">
      <c r="A1306" s="7">
        <v>1304</v>
      </c>
      <c r="B1306" s="11" t="s">
        <v>3054</v>
      </c>
      <c r="C1306" s="7" t="s">
        <v>2982</v>
      </c>
      <c r="D1306" s="11" t="s">
        <v>3053</v>
      </c>
    </row>
    <row r="1307" spans="1:4">
      <c r="A1307" s="7">
        <v>1305</v>
      </c>
      <c r="B1307" s="11" t="s">
        <v>3055</v>
      </c>
      <c r="C1307" s="7" t="s">
        <v>2982</v>
      </c>
      <c r="D1307" s="11" t="s">
        <v>3053</v>
      </c>
    </row>
    <row r="1308" spans="1:4">
      <c r="A1308" s="7">
        <v>1306</v>
      </c>
      <c r="B1308" s="11" t="s">
        <v>3056</v>
      </c>
      <c r="C1308" s="7" t="s">
        <v>2982</v>
      </c>
      <c r="D1308" s="11" t="s">
        <v>3057</v>
      </c>
    </row>
    <row r="1309" spans="1:4">
      <c r="A1309" s="7">
        <v>1307</v>
      </c>
      <c r="B1309" s="11" t="s">
        <v>3058</v>
      </c>
      <c r="C1309" s="7" t="s">
        <v>2982</v>
      </c>
      <c r="D1309" s="11" t="s">
        <v>3057</v>
      </c>
    </row>
    <row r="1310" spans="1:4">
      <c r="A1310" s="7">
        <v>1308</v>
      </c>
      <c r="B1310" s="11" t="s">
        <v>3059</v>
      </c>
      <c r="C1310" s="7" t="s">
        <v>2982</v>
      </c>
      <c r="D1310" s="11" t="s">
        <v>3057</v>
      </c>
    </row>
    <row r="1311" spans="1:4">
      <c r="A1311" s="7">
        <v>1309</v>
      </c>
      <c r="B1311" s="11" t="s">
        <v>3060</v>
      </c>
      <c r="C1311" s="7" t="s">
        <v>2982</v>
      </c>
      <c r="D1311" s="11" t="s">
        <v>3061</v>
      </c>
    </row>
    <row r="1312" spans="1:4">
      <c r="A1312" s="7">
        <v>1310</v>
      </c>
      <c r="B1312" s="11" t="s">
        <v>3062</v>
      </c>
      <c r="C1312" s="7" t="s">
        <v>2982</v>
      </c>
      <c r="D1312" s="11" t="s">
        <v>3061</v>
      </c>
    </row>
    <row r="1313" spans="1:4">
      <c r="A1313" s="7">
        <v>1311</v>
      </c>
      <c r="B1313" s="11" t="s">
        <v>3063</v>
      </c>
      <c r="C1313" s="7" t="s">
        <v>2982</v>
      </c>
      <c r="D1313" s="11" t="s">
        <v>3064</v>
      </c>
    </row>
    <row r="1314" spans="1:4">
      <c r="A1314" s="7">
        <v>1312</v>
      </c>
      <c r="B1314" s="95" t="s">
        <v>3065</v>
      </c>
      <c r="C1314" s="9" t="s">
        <v>3066</v>
      </c>
      <c r="D1314" s="9" t="s">
        <v>3067</v>
      </c>
    </row>
    <row r="1315" spans="1:4">
      <c r="A1315" s="7">
        <v>1313</v>
      </c>
      <c r="B1315" s="133" t="s">
        <v>3068</v>
      </c>
      <c r="C1315" s="9" t="s">
        <v>3066</v>
      </c>
      <c r="D1315" s="9" t="s">
        <v>3067</v>
      </c>
    </row>
    <row r="1316" spans="1:4">
      <c r="A1316" s="7">
        <v>1314</v>
      </c>
      <c r="B1316" s="134" t="s">
        <v>3069</v>
      </c>
      <c r="C1316" s="9" t="s">
        <v>3066</v>
      </c>
      <c r="D1316" s="9" t="s">
        <v>3067</v>
      </c>
    </row>
    <row r="1317" spans="1:4">
      <c r="A1317" s="7">
        <v>1315</v>
      </c>
      <c r="B1317" s="11" t="s">
        <v>3070</v>
      </c>
      <c r="C1317" s="9" t="s">
        <v>3066</v>
      </c>
      <c r="D1317" s="9" t="s">
        <v>3067</v>
      </c>
    </row>
    <row r="1318" spans="1:4">
      <c r="A1318" s="7">
        <v>1316</v>
      </c>
      <c r="B1318" s="134" t="s">
        <v>3071</v>
      </c>
      <c r="C1318" s="9" t="s">
        <v>3066</v>
      </c>
      <c r="D1318" s="9" t="s">
        <v>3067</v>
      </c>
    </row>
    <row r="1319" spans="1:4">
      <c r="A1319" s="7">
        <v>1317</v>
      </c>
      <c r="B1319" s="95" t="s">
        <v>3072</v>
      </c>
      <c r="C1319" s="9" t="s">
        <v>3066</v>
      </c>
      <c r="D1319" s="135" t="s">
        <v>3067</v>
      </c>
    </row>
    <row r="1320" spans="1:4">
      <c r="A1320" s="7">
        <v>1318</v>
      </c>
      <c r="B1320" s="11" t="s">
        <v>3073</v>
      </c>
      <c r="C1320" s="9" t="s">
        <v>3066</v>
      </c>
      <c r="D1320" s="9" t="s">
        <v>3074</v>
      </c>
    </row>
    <row r="1321" spans="1:4">
      <c r="A1321" s="7">
        <v>1319</v>
      </c>
      <c r="B1321" s="95" t="s">
        <v>3075</v>
      </c>
      <c r="C1321" s="9" t="s">
        <v>3066</v>
      </c>
      <c r="D1321" s="9" t="s">
        <v>3074</v>
      </c>
    </row>
    <row r="1322" spans="1:4">
      <c r="A1322" s="7">
        <v>1320</v>
      </c>
      <c r="B1322" s="136" t="s">
        <v>3076</v>
      </c>
      <c r="C1322" s="9" t="s">
        <v>3066</v>
      </c>
      <c r="D1322" s="9" t="s">
        <v>3074</v>
      </c>
    </row>
    <row r="1323" spans="1:4">
      <c r="A1323" s="7">
        <v>1321</v>
      </c>
      <c r="B1323" s="135" t="s">
        <v>3077</v>
      </c>
      <c r="C1323" s="9" t="s">
        <v>3066</v>
      </c>
      <c r="D1323" s="9" t="s">
        <v>3074</v>
      </c>
    </row>
    <row r="1324" spans="1:4">
      <c r="A1324" s="7">
        <v>1322</v>
      </c>
      <c r="B1324" s="95" t="s">
        <v>3078</v>
      </c>
      <c r="C1324" s="9" t="s">
        <v>3066</v>
      </c>
      <c r="D1324" s="9" t="s">
        <v>3074</v>
      </c>
    </row>
    <row r="1325" spans="1:4">
      <c r="A1325" s="7">
        <v>1323</v>
      </c>
      <c r="B1325" s="134" t="s">
        <v>3079</v>
      </c>
      <c r="C1325" s="9" t="s">
        <v>3066</v>
      </c>
      <c r="D1325" s="9" t="s">
        <v>3074</v>
      </c>
    </row>
    <row r="1326" spans="1:4">
      <c r="A1326" s="7">
        <v>1324</v>
      </c>
      <c r="B1326" s="136" t="s">
        <v>3080</v>
      </c>
      <c r="C1326" s="9" t="s">
        <v>3066</v>
      </c>
      <c r="D1326" s="9" t="s">
        <v>3074</v>
      </c>
    </row>
    <row r="1327" spans="1:4">
      <c r="A1327" s="7">
        <v>1325</v>
      </c>
      <c r="B1327" s="136" t="s">
        <v>3081</v>
      </c>
      <c r="C1327" s="9" t="s">
        <v>3066</v>
      </c>
      <c r="D1327" s="9" t="s">
        <v>3074</v>
      </c>
    </row>
    <row r="1328" spans="1:4">
      <c r="A1328" s="7">
        <v>1326</v>
      </c>
      <c r="B1328" s="124" t="s">
        <v>3082</v>
      </c>
      <c r="C1328" s="9" t="s">
        <v>3066</v>
      </c>
      <c r="D1328" s="135" t="s">
        <v>3083</v>
      </c>
    </row>
    <row r="1329" spans="1:4">
      <c r="A1329" s="7">
        <v>1327</v>
      </c>
      <c r="B1329" s="137" t="s">
        <v>3084</v>
      </c>
      <c r="C1329" s="9" t="s">
        <v>3066</v>
      </c>
      <c r="D1329" s="9" t="s">
        <v>2838</v>
      </c>
    </row>
    <row r="1330" spans="1:4">
      <c r="A1330" s="7">
        <v>1328</v>
      </c>
      <c r="B1330" s="137" t="s">
        <v>3085</v>
      </c>
      <c r="C1330" s="9" t="s">
        <v>3066</v>
      </c>
      <c r="D1330" s="11" t="s">
        <v>3086</v>
      </c>
    </row>
    <row r="1331" spans="1:4">
      <c r="A1331" s="7">
        <v>1329</v>
      </c>
      <c r="B1331" s="134" t="s">
        <v>3087</v>
      </c>
      <c r="C1331" s="9" t="s">
        <v>3066</v>
      </c>
      <c r="D1331" s="11" t="s">
        <v>3086</v>
      </c>
    </row>
    <row r="1332" spans="1:4">
      <c r="A1332" s="7">
        <v>1330</v>
      </c>
      <c r="B1332" s="134" t="s">
        <v>3088</v>
      </c>
      <c r="C1332" s="9" t="s">
        <v>3066</v>
      </c>
      <c r="D1332" s="11" t="s">
        <v>3089</v>
      </c>
    </row>
    <row r="1333" spans="1:4">
      <c r="A1333" s="7">
        <v>1331</v>
      </c>
      <c r="B1333" s="134" t="s">
        <v>3090</v>
      </c>
      <c r="C1333" s="9" t="s">
        <v>3066</v>
      </c>
      <c r="D1333" s="11" t="s">
        <v>3089</v>
      </c>
    </row>
    <row r="1334" spans="1:4">
      <c r="A1334" s="7">
        <v>1332</v>
      </c>
      <c r="B1334" s="134" t="s">
        <v>3091</v>
      </c>
      <c r="C1334" s="9" t="s">
        <v>3066</v>
      </c>
      <c r="D1334" s="11" t="s">
        <v>3092</v>
      </c>
    </row>
    <row r="1335" spans="1:4">
      <c r="A1335" s="7">
        <v>1333</v>
      </c>
      <c r="B1335" s="136" t="s">
        <v>3093</v>
      </c>
      <c r="C1335" s="9" t="s">
        <v>3066</v>
      </c>
      <c r="D1335" s="11"/>
    </row>
    <row r="1336" spans="1:4">
      <c r="A1336" s="7">
        <v>1334</v>
      </c>
      <c r="B1336" s="133" t="s">
        <v>3094</v>
      </c>
      <c r="C1336" s="9" t="s">
        <v>3066</v>
      </c>
      <c r="D1336" s="11" t="s">
        <v>3095</v>
      </c>
    </row>
    <row r="1337" spans="1:4">
      <c r="A1337" s="7">
        <v>1335</v>
      </c>
      <c r="B1337" s="73" t="s">
        <v>3096</v>
      </c>
      <c r="C1337" s="9" t="s">
        <v>3066</v>
      </c>
      <c r="D1337" s="11" t="s">
        <v>3097</v>
      </c>
    </row>
    <row r="1338" spans="1:4">
      <c r="A1338" s="7">
        <v>1336</v>
      </c>
      <c r="B1338" s="73" t="s">
        <v>3098</v>
      </c>
      <c r="C1338" s="9" t="s">
        <v>3066</v>
      </c>
      <c r="D1338" s="72" t="s">
        <v>3097</v>
      </c>
    </row>
    <row r="1339" spans="1:4">
      <c r="A1339" s="7">
        <v>1337</v>
      </c>
      <c r="B1339" s="134" t="s">
        <v>3099</v>
      </c>
      <c r="C1339" s="9" t="s">
        <v>3066</v>
      </c>
      <c r="D1339" s="72" t="s">
        <v>3097</v>
      </c>
    </row>
    <row r="1340" spans="1:4">
      <c r="A1340" s="7">
        <v>1338</v>
      </c>
      <c r="B1340" s="134" t="s">
        <v>3100</v>
      </c>
      <c r="C1340" s="9" t="s">
        <v>3066</v>
      </c>
      <c r="D1340" s="72" t="s">
        <v>3101</v>
      </c>
    </row>
    <row r="1341" spans="1:4">
      <c r="A1341" s="7">
        <v>1339</v>
      </c>
      <c r="B1341" s="136" t="s">
        <v>3102</v>
      </c>
      <c r="C1341" s="9" t="s">
        <v>3066</v>
      </c>
      <c r="D1341" s="72" t="s">
        <v>3101</v>
      </c>
    </row>
    <row r="1342" spans="1:4">
      <c r="A1342" s="7">
        <v>1340</v>
      </c>
      <c r="B1342" s="136" t="s">
        <v>3103</v>
      </c>
      <c r="C1342" s="9" t="s">
        <v>3066</v>
      </c>
      <c r="D1342" s="72" t="s">
        <v>3104</v>
      </c>
    </row>
    <row r="1343" spans="1:4">
      <c r="A1343" s="7">
        <v>1341</v>
      </c>
      <c r="B1343" s="136" t="s">
        <v>3105</v>
      </c>
      <c r="C1343" s="9" t="s">
        <v>3066</v>
      </c>
      <c r="D1343" s="72" t="s">
        <v>3104</v>
      </c>
    </row>
    <row r="1344" spans="1:4">
      <c r="A1344" s="7">
        <v>1342</v>
      </c>
      <c r="B1344" s="73" t="s">
        <v>3106</v>
      </c>
      <c r="C1344" s="9" t="s">
        <v>3066</v>
      </c>
      <c r="D1344" s="72" t="s">
        <v>3104</v>
      </c>
    </row>
    <row r="1345" spans="1:4">
      <c r="A1345" s="7">
        <v>1343</v>
      </c>
      <c r="B1345" s="136" t="s">
        <v>3107</v>
      </c>
      <c r="C1345" s="9" t="s">
        <v>3066</v>
      </c>
      <c r="D1345" s="72" t="s">
        <v>3104</v>
      </c>
    </row>
    <row r="1346" spans="1:4">
      <c r="A1346" s="7">
        <v>1344</v>
      </c>
      <c r="B1346" s="72" t="s">
        <v>3108</v>
      </c>
      <c r="C1346" s="9" t="s">
        <v>3066</v>
      </c>
      <c r="D1346" s="72" t="s">
        <v>3104</v>
      </c>
    </row>
    <row r="1347" spans="1:4">
      <c r="A1347" s="7">
        <v>1345</v>
      </c>
      <c r="B1347" s="136" t="s">
        <v>3109</v>
      </c>
      <c r="C1347" s="9" t="s">
        <v>3066</v>
      </c>
      <c r="D1347" s="72" t="s">
        <v>3104</v>
      </c>
    </row>
    <row r="1348" spans="1:4">
      <c r="A1348" s="7">
        <v>1346</v>
      </c>
      <c r="B1348" s="136" t="s">
        <v>3110</v>
      </c>
      <c r="C1348" s="9" t="s">
        <v>3066</v>
      </c>
      <c r="D1348" s="72" t="s">
        <v>3111</v>
      </c>
    </row>
    <row r="1349" spans="1:4">
      <c r="A1349" s="7">
        <v>1347</v>
      </c>
      <c r="B1349" s="136" t="s">
        <v>3112</v>
      </c>
      <c r="C1349" s="9" t="s">
        <v>3066</v>
      </c>
      <c r="D1349" s="72" t="s">
        <v>3111</v>
      </c>
    </row>
    <row r="1350" spans="1:4">
      <c r="A1350" s="7">
        <v>1348</v>
      </c>
      <c r="B1350" s="136" t="s">
        <v>3113</v>
      </c>
      <c r="C1350" s="9" t="s">
        <v>3066</v>
      </c>
      <c r="D1350" s="72" t="s">
        <v>3111</v>
      </c>
    </row>
    <row r="1351" spans="1:4">
      <c r="A1351" s="7">
        <v>1349</v>
      </c>
      <c r="B1351" s="72" t="s">
        <v>3114</v>
      </c>
      <c r="C1351" s="9" t="s">
        <v>3066</v>
      </c>
      <c r="D1351" s="72" t="s">
        <v>3111</v>
      </c>
    </row>
    <row r="1352" spans="1:4">
      <c r="A1352" s="7">
        <v>1350</v>
      </c>
      <c r="B1352" s="134" t="s">
        <v>3115</v>
      </c>
      <c r="C1352" s="9" t="s">
        <v>3066</v>
      </c>
      <c r="D1352" s="72" t="s">
        <v>3111</v>
      </c>
    </row>
    <row r="1353" spans="1:4">
      <c r="A1353" s="7">
        <v>1351</v>
      </c>
      <c r="B1353" s="73" t="s">
        <v>3116</v>
      </c>
      <c r="C1353" s="9" t="s">
        <v>3066</v>
      </c>
      <c r="D1353" s="72" t="s">
        <v>3111</v>
      </c>
    </row>
    <row r="1354" spans="1:4">
      <c r="A1354" s="7">
        <v>1352</v>
      </c>
      <c r="B1354" s="134" t="s">
        <v>3117</v>
      </c>
      <c r="C1354" s="9" t="s">
        <v>3066</v>
      </c>
      <c r="D1354" s="72" t="s">
        <v>3111</v>
      </c>
    </row>
    <row r="1355" spans="1:4">
      <c r="A1355" s="7">
        <v>1353</v>
      </c>
      <c r="B1355" s="134" t="s">
        <v>3118</v>
      </c>
      <c r="C1355" s="9" t="s">
        <v>3066</v>
      </c>
      <c r="D1355" s="72" t="s">
        <v>3119</v>
      </c>
    </row>
    <row r="1356" spans="1:4">
      <c r="A1356" s="7">
        <v>1354</v>
      </c>
      <c r="B1356" s="134" t="s">
        <v>3120</v>
      </c>
      <c r="C1356" s="9" t="s">
        <v>3066</v>
      </c>
      <c r="D1356" s="72" t="s">
        <v>3119</v>
      </c>
    </row>
    <row r="1357" spans="1:4">
      <c r="A1357" s="7">
        <v>1355</v>
      </c>
      <c r="B1357" s="134" t="s">
        <v>3121</v>
      </c>
      <c r="C1357" s="9" t="s">
        <v>3066</v>
      </c>
      <c r="D1357" s="72" t="s">
        <v>3119</v>
      </c>
    </row>
    <row r="1358" spans="1:4">
      <c r="A1358" s="7">
        <v>1356</v>
      </c>
      <c r="B1358" s="134" t="s">
        <v>3122</v>
      </c>
      <c r="C1358" s="9" t="s">
        <v>3066</v>
      </c>
      <c r="D1358" s="72" t="s">
        <v>3119</v>
      </c>
    </row>
    <row r="1359" spans="1:4">
      <c r="A1359" s="7">
        <v>1357</v>
      </c>
      <c r="B1359" s="73" t="s">
        <v>3123</v>
      </c>
      <c r="C1359" s="9" t="s">
        <v>3066</v>
      </c>
      <c r="D1359" s="72" t="s">
        <v>3119</v>
      </c>
    </row>
    <row r="1360" spans="1:4">
      <c r="A1360" s="7">
        <v>1358</v>
      </c>
      <c r="B1360" s="134" t="s">
        <v>3124</v>
      </c>
      <c r="C1360" s="9" t="s">
        <v>3066</v>
      </c>
      <c r="D1360" s="72" t="s">
        <v>3119</v>
      </c>
    </row>
    <row r="1361" spans="1:4">
      <c r="A1361" s="7">
        <v>1359</v>
      </c>
      <c r="B1361" s="138" t="s">
        <v>3125</v>
      </c>
      <c r="C1361" s="9" t="s">
        <v>3066</v>
      </c>
      <c r="D1361" s="72" t="s">
        <v>3126</v>
      </c>
    </row>
    <row r="1362" spans="1:4">
      <c r="A1362" s="7">
        <v>1360</v>
      </c>
      <c r="B1362" s="134" t="s">
        <v>3127</v>
      </c>
      <c r="C1362" s="9" t="s">
        <v>3066</v>
      </c>
      <c r="D1362" s="72" t="s">
        <v>3128</v>
      </c>
    </row>
    <row r="1363" spans="1:4">
      <c r="A1363" s="7">
        <v>1361</v>
      </c>
      <c r="B1363" s="134" t="s">
        <v>3129</v>
      </c>
      <c r="C1363" s="9" t="s">
        <v>3066</v>
      </c>
      <c r="D1363" s="72" t="s">
        <v>3130</v>
      </c>
    </row>
    <row r="1364" spans="1:4">
      <c r="A1364" s="7">
        <v>1362</v>
      </c>
      <c r="B1364" s="139" t="s">
        <v>3090</v>
      </c>
      <c r="C1364" s="9" t="s">
        <v>3066</v>
      </c>
      <c r="D1364" s="139" t="s">
        <v>3131</v>
      </c>
    </row>
    <row r="1365" spans="1:4">
      <c r="A1365" s="7">
        <v>1363</v>
      </c>
      <c r="B1365" s="139" t="s">
        <v>3132</v>
      </c>
      <c r="C1365" s="9" t="s">
        <v>3066</v>
      </c>
      <c r="D1365" s="139" t="s">
        <v>3133</v>
      </c>
    </row>
    <row r="1366" spans="1:4">
      <c r="A1366" s="7">
        <v>1364</v>
      </c>
      <c r="B1366" s="139" t="s">
        <v>3081</v>
      </c>
      <c r="C1366" s="9" t="s">
        <v>3066</v>
      </c>
      <c r="D1366" s="139" t="s">
        <v>3134</v>
      </c>
    </row>
    <row r="1367" spans="1:4">
      <c r="A1367" s="7">
        <v>1365</v>
      </c>
      <c r="B1367" s="139" t="s">
        <v>3135</v>
      </c>
      <c r="C1367" s="9" t="s">
        <v>3066</v>
      </c>
      <c r="D1367" s="139" t="s">
        <v>3136</v>
      </c>
    </row>
    <row r="1368" spans="1:4">
      <c r="A1368" s="7">
        <v>1366</v>
      </c>
      <c r="B1368" s="139" t="s">
        <v>3137</v>
      </c>
      <c r="C1368" s="9" t="s">
        <v>3066</v>
      </c>
      <c r="D1368" s="139" t="s">
        <v>3138</v>
      </c>
    </row>
    <row r="1369" spans="1:4">
      <c r="A1369" s="7">
        <v>1367</v>
      </c>
      <c r="B1369" s="139" t="s">
        <v>3120</v>
      </c>
      <c r="C1369" s="9" t="s">
        <v>3066</v>
      </c>
      <c r="D1369" s="139" t="s">
        <v>3139</v>
      </c>
    </row>
    <row r="1370" spans="1:4">
      <c r="A1370" s="7">
        <v>1368</v>
      </c>
      <c r="B1370" s="139" t="s">
        <v>3140</v>
      </c>
      <c r="C1370" s="9" t="s">
        <v>3066</v>
      </c>
      <c r="D1370" s="139" t="s">
        <v>3126</v>
      </c>
    </row>
    <row r="1371" spans="1:4">
      <c r="A1371" s="7">
        <v>1369</v>
      </c>
      <c r="B1371" s="139" t="s">
        <v>3084</v>
      </c>
      <c r="C1371" s="9" t="s">
        <v>3066</v>
      </c>
      <c r="D1371" s="139" t="s">
        <v>3141</v>
      </c>
    </row>
    <row r="1372" spans="1:4">
      <c r="A1372" s="7">
        <v>1370</v>
      </c>
      <c r="B1372" s="139" t="s">
        <v>3142</v>
      </c>
      <c r="C1372" s="9" t="s">
        <v>3066</v>
      </c>
      <c r="D1372" s="139" t="s">
        <v>3143</v>
      </c>
    </row>
    <row r="1373" spans="1:4">
      <c r="A1373" s="7">
        <v>1371</v>
      </c>
      <c r="B1373" s="139" t="s">
        <v>3144</v>
      </c>
      <c r="C1373" s="9" t="s">
        <v>3066</v>
      </c>
      <c r="D1373" s="139" t="s">
        <v>3145</v>
      </c>
    </row>
    <row r="1374" spans="1:4">
      <c r="A1374" s="7">
        <v>1372</v>
      </c>
      <c r="B1374" s="139" t="s">
        <v>3146</v>
      </c>
      <c r="C1374" s="9" t="s">
        <v>3066</v>
      </c>
      <c r="D1374" s="139" t="s">
        <v>3147</v>
      </c>
    </row>
    <row r="1375" spans="1:4">
      <c r="A1375" s="7">
        <v>1373</v>
      </c>
      <c r="B1375" s="139" t="s">
        <v>3127</v>
      </c>
      <c r="C1375" s="9" t="s">
        <v>3066</v>
      </c>
      <c r="D1375" s="139" t="s">
        <v>3130</v>
      </c>
    </row>
    <row r="1376" spans="1:4">
      <c r="A1376" s="7">
        <v>1374</v>
      </c>
      <c r="B1376" s="139" t="s">
        <v>2626</v>
      </c>
      <c r="C1376" s="9" t="s">
        <v>3066</v>
      </c>
      <c r="D1376" s="139" t="s">
        <v>3148</v>
      </c>
    </row>
    <row r="1377" spans="1:4">
      <c r="A1377" s="7">
        <v>1375</v>
      </c>
      <c r="B1377" s="139" t="s">
        <v>3149</v>
      </c>
      <c r="C1377" s="9" t="s">
        <v>3066</v>
      </c>
      <c r="D1377" s="139" t="s">
        <v>3150</v>
      </c>
    </row>
    <row r="1378" spans="1:4">
      <c r="A1378" s="7">
        <v>1376</v>
      </c>
      <c r="B1378" s="139" t="s">
        <v>3151</v>
      </c>
      <c r="C1378" s="9" t="s">
        <v>3066</v>
      </c>
      <c r="D1378" s="139" t="s">
        <v>3152</v>
      </c>
    </row>
    <row r="1379" spans="1:4">
      <c r="A1379" s="7">
        <v>1377</v>
      </c>
      <c r="B1379" s="139" t="s">
        <v>3088</v>
      </c>
      <c r="C1379" s="9" t="s">
        <v>3066</v>
      </c>
      <c r="D1379" s="139" t="s">
        <v>3153</v>
      </c>
    </row>
    <row r="1380" spans="1:4">
      <c r="A1380" s="7">
        <v>1378</v>
      </c>
      <c r="B1380" s="139" t="s">
        <v>3154</v>
      </c>
      <c r="C1380" s="9" t="s">
        <v>3066</v>
      </c>
      <c r="D1380" s="139" t="s">
        <v>3155</v>
      </c>
    </row>
    <row r="1381" spans="1:4">
      <c r="A1381" s="7">
        <v>1379</v>
      </c>
      <c r="B1381" s="139" t="s">
        <v>3156</v>
      </c>
      <c r="C1381" s="9" t="s">
        <v>3066</v>
      </c>
      <c r="D1381" s="139" t="s">
        <v>3157</v>
      </c>
    </row>
    <row r="1382" spans="1:4">
      <c r="A1382" s="7">
        <v>1380</v>
      </c>
      <c r="B1382" s="139" t="s">
        <v>3158</v>
      </c>
      <c r="C1382" s="9" t="s">
        <v>3066</v>
      </c>
      <c r="D1382" s="139" t="s">
        <v>3159</v>
      </c>
    </row>
    <row r="1383" spans="1:4">
      <c r="A1383" s="7">
        <v>1381</v>
      </c>
      <c r="B1383" s="140" t="s">
        <v>3160</v>
      </c>
      <c r="C1383" s="9" t="s">
        <v>3066</v>
      </c>
      <c r="D1383" s="139" t="s">
        <v>3131</v>
      </c>
    </row>
    <row r="1384" spans="1:4">
      <c r="A1384" s="7">
        <v>1382</v>
      </c>
      <c r="B1384" s="140" t="s">
        <v>3161</v>
      </c>
      <c r="C1384" s="9" t="s">
        <v>3066</v>
      </c>
      <c r="D1384" s="139" t="s">
        <v>3131</v>
      </c>
    </row>
    <row r="1385" spans="1:4">
      <c r="A1385" s="7">
        <v>1383</v>
      </c>
      <c r="B1385" s="140" t="s">
        <v>3162</v>
      </c>
      <c r="C1385" s="9" t="s">
        <v>3066</v>
      </c>
      <c r="D1385" s="139" t="s">
        <v>3131</v>
      </c>
    </row>
    <row r="1386" spans="1:4">
      <c r="A1386" s="7">
        <v>1384</v>
      </c>
      <c r="B1386" s="140" t="s">
        <v>3163</v>
      </c>
      <c r="C1386" s="9" t="s">
        <v>3066</v>
      </c>
      <c r="D1386" s="139" t="s">
        <v>3164</v>
      </c>
    </row>
    <row r="1387" spans="1:4">
      <c r="A1387" s="7">
        <v>1385</v>
      </c>
      <c r="B1387" s="140" t="s">
        <v>3165</v>
      </c>
      <c r="C1387" s="9" t="s">
        <v>3066</v>
      </c>
      <c r="D1387" s="139" t="s">
        <v>3131</v>
      </c>
    </row>
    <row r="1388" spans="1:4">
      <c r="A1388" s="7">
        <v>1386</v>
      </c>
      <c r="B1388" s="140" t="s">
        <v>3166</v>
      </c>
      <c r="C1388" s="9" t="s">
        <v>3066</v>
      </c>
      <c r="D1388" s="139" t="s">
        <v>3131</v>
      </c>
    </row>
    <row r="1389" spans="1:4">
      <c r="A1389" s="7">
        <v>1387</v>
      </c>
      <c r="B1389" s="140" t="s">
        <v>3167</v>
      </c>
      <c r="C1389" s="9" t="s">
        <v>3066</v>
      </c>
      <c r="D1389" s="139" t="s">
        <v>3131</v>
      </c>
    </row>
    <row r="1390" spans="1:4">
      <c r="A1390" s="7">
        <v>1388</v>
      </c>
      <c r="B1390" s="140" t="s">
        <v>3168</v>
      </c>
      <c r="C1390" s="9" t="s">
        <v>3066</v>
      </c>
      <c r="D1390" s="139" t="s">
        <v>3131</v>
      </c>
    </row>
    <row r="1391" spans="1:4">
      <c r="A1391" s="7">
        <v>1389</v>
      </c>
      <c r="B1391" s="140" t="s">
        <v>3169</v>
      </c>
      <c r="C1391" s="9" t="s">
        <v>3066</v>
      </c>
      <c r="D1391" s="139" t="s">
        <v>3131</v>
      </c>
    </row>
    <row r="1392" spans="1:4">
      <c r="A1392" s="7">
        <v>1390</v>
      </c>
      <c r="B1392" s="140" t="s">
        <v>3170</v>
      </c>
      <c r="C1392" s="9" t="s">
        <v>3066</v>
      </c>
      <c r="D1392" s="139" t="s">
        <v>3133</v>
      </c>
    </row>
    <row r="1393" spans="1:4">
      <c r="A1393" s="7">
        <v>1391</v>
      </c>
      <c r="B1393" s="140" t="s">
        <v>3171</v>
      </c>
      <c r="C1393" s="9" t="s">
        <v>3066</v>
      </c>
      <c r="D1393" s="139" t="s">
        <v>3133</v>
      </c>
    </row>
    <row r="1394" spans="1:4">
      <c r="A1394" s="7">
        <v>1392</v>
      </c>
      <c r="B1394" s="140" t="s">
        <v>3172</v>
      </c>
      <c r="C1394" s="9" t="s">
        <v>3066</v>
      </c>
      <c r="D1394" s="139" t="s">
        <v>3133</v>
      </c>
    </row>
    <row r="1395" spans="1:4">
      <c r="A1395" s="7">
        <v>1393</v>
      </c>
      <c r="B1395" s="140" t="s">
        <v>3173</v>
      </c>
      <c r="C1395" s="9" t="s">
        <v>3066</v>
      </c>
      <c r="D1395" s="139" t="s">
        <v>3133</v>
      </c>
    </row>
    <row r="1396" spans="1:4">
      <c r="A1396" s="7">
        <v>1394</v>
      </c>
      <c r="B1396" s="140" t="s">
        <v>3174</v>
      </c>
      <c r="C1396" s="9" t="s">
        <v>3066</v>
      </c>
      <c r="D1396" s="139" t="s">
        <v>3133</v>
      </c>
    </row>
    <row r="1397" spans="1:4">
      <c r="A1397" s="7">
        <v>1395</v>
      </c>
      <c r="B1397" s="140" t="s">
        <v>3175</v>
      </c>
      <c r="C1397" s="9" t="s">
        <v>3066</v>
      </c>
      <c r="D1397" s="139" t="s">
        <v>3133</v>
      </c>
    </row>
    <row r="1398" spans="1:4">
      <c r="A1398" s="7">
        <v>1396</v>
      </c>
      <c r="B1398" s="140" t="s">
        <v>3176</v>
      </c>
      <c r="C1398" s="9" t="s">
        <v>3066</v>
      </c>
      <c r="D1398" s="139" t="s">
        <v>3133</v>
      </c>
    </row>
    <row r="1399" spans="1:4">
      <c r="A1399" s="7">
        <v>1397</v>
      </c>
      <c r="B1399" s="140" t="s">
        <v>3177</v>
      </c>
      <c r="C1399" s="9" t="s">
        <v>3066</v>
      </c>
      <c r="D1399" s="139" t="s">
        <v>3133</v>
      </c>
    </row>
    <row r="1400" spans="1:4">
      <c r="A1400" s="7">
        <v>1398</v>
      </c>
      <c r="B1400" s="140" t="s">
        <v>3178</v>
      </c>
      <c r="C1400" s="9" t="s">
        <v>3066</v>
      </c>
      <c r="D1400" s="139" t="s">
        <v>3133</v>
      </c>
    </row>
    <row r="1401" spans="1:4">
      <c r="A1401" s="7">
        <v>1399</v>
      </c>
      <c r="B1401" s="140" t="s">
        <v>3179</v>
      </c>
      <c r="C1401" s="9" t="s">
        <v>3066</v>
      </c>
      <c r="D1401" s="139" t="s">
        <v>3134</v>
      </c>
    </row>
    <row r="1402" spans="1:4">
      <c r="A1402" s="7">
        <v>1400</v>
      </c>
      <c r="B1402" s="140" t="s">
        <v>3180</v>
      </c>
      <c r="C1402" s="9" t="s">
        <v>3066</v>
      </c>
      <c r="D1402" s="139" t="s">
        <v>3134</v>
      </c>
    </row>
    <row r="1403" spans="1:4">
      <c r="A1403" s="7">
        <v>1401</v>
      </c>
      <c r="B1403" s="140" t="s">
        <v>3181</v>
      </c>
      <c r="C1403" s="9" t="s">
        <v>3066</v>
      </c>
      <c r="D1403" s="139" t="s">
        <v>3134</v>
      </c>
    </row>
    <row r="1404" spans="1:4">
      <c r="A1404" s="7">
        <v>1402</v>
      </c>
      <c r="B1404" s="140" t="s">
        <v>3182</v>
      </c>
      <c r="C1404" s="9" t="s">
        <v>3066</v>
      </c>
      <c r="D1404" s="139" t="s">
        <v>3134</v>
      </c>
    </row>
    <row r="1405" spans="1:4">
      <c r="A1405" s="7">
        <v>1403</v>
      </c>
      <c r="B1405" s="140" t="s">
        <v>2463</v>
      </c>
      <c r="C1405" s="9" t="s">
        <v>3066</v>
      </c>
      <c r="D1405" s="139" t="s">
        <v>3134</v>
      </c>
    </row>
    <row r="1406" spans="1:4">
      <c r="A1406" s="7">
        <v>1404</v>
      </c>
      <c r="B1406" s="140" t="s">
        <v>3183</v>
      </c>
      <c r="C1406" s="9" t="s">
        <v>3066</v>
      </c>
      <c r="D1406" s="139" t="s">
        <v>3153</v>
      </c>
    </row>
    <row r="1407" spans="1:4">
      <c r="A1407" s="7">
        <v>1405</v>
      </c>
      <c r="B1407" s="140" t="s">
        <v>3184</v>
      </c>
      <c r="C1407" s="9" t="s">
        <v>3066</v>
      </c>
      <c r="D1407" s="139" t="s">
        <v>3153</v>
      </c>
    </row>
    <row r="1408" spans="1:4">
      <c r="A1408" s="7">
        <v>1406</v>
      </c>
      <c r="B1408" s="140" t="s">
        <v>3185</v>
      </c>
      <c r="C1408" s="9" t="s">
        <v>3066</v>
      </c>
      <c r="D1408" s="139" t="s">
        <v>3153</v>
      </c>
    </row>
    <row r="1409" spans="1:4">
      <c r="A1409" s="7">
        <v>1407</v>
      </c>
      <c r="B1409" s="140" t="s">
        <v>3186</v>
      </c>
      <c r="C1409" s="9" t="s">
        <v>3066</v>
      </c>
      <c r="D1409" s="139" t="s">
        <v>3153</v>
      </c>
    </row>
    <row r="1410" spans="1:4">
      <c r="A1410" s="7">
        <v>1408</v>
      </c>
      <c r="B1410" s="140" t="s">
        <v>3187</v>
      </c>
      <c r="C1410" s="9" t="s">
        <v>3066</v>
      </c>
      <c r="D1410" s="139" t="s">
        <v>3153</v>
      </c>
    </row>
    <row r="1411" spans="1:4">
      <c r="A1411" s="7">
        <v>1409</v>
      </c>
      <c r="B1411" s="140" t="s">
        <v>3188</v>
      </c>
      <c r="C1411" s="9" t="s">
        <v>3066</v>
      </c>
      <c r="D1411" s="139" t="s">
        <v>3153</v>
      </c>
    </row>
    <row r="1412" spans="1:4">
      <c r="A1412" s="7">
        <v>1410</v>
      </c>
      <c r="B1412" s="140" t="s">
        <v>3189</v>
      </c>
      <c r="C1412" s="9" t="s">
        <v>3066</v>
      </c>
      <c r="D1412" s="139" t="s">
        <v>3153</v>
      </c>
    </row>
    <row r="1413" spans="1:4">
      <c r="A1413" s="7">
        <v>1411</v>
      </c>
      <c r="B1413" s="140" t="s">
        <v>3190</v>
      </c>
      <c r="C1413" s="9" t="s">
        <v>3066</v>
      </c>
      <c r="D1413" s="139" t="s">
        <v>3153</v>
      </c>
    </row>
    <row r="1414" spans="1:4">
      <c r="A1414" s="7">
        <v>1412</v>
      </c>
      <c r="B1414" s="140" t="s">
        <v>3191</v>
      </c>
      <c r="C1414" s="9" t="s">
        <v>3066</v>
      </c>
      <c r="D1414" s="139" t="s">
        <v>3153</v>
      </c>
    </row>
    <row r="1415" spans="1:4">
      <c r="A1415" s="7">
        <v>1413</v>
      </c>
      <c r="B1415" s="140" t="s">
        <v>3192</v>
      </c>
      <c r="C1415" s="9" t="s">
        <v>3066</v>
      </c>
      <c r="D1415" s="139" t="s">
        <v>3136</v>
      </c>
    </row>
    <row r="1416" spans="1:4">
      <c r="A1416" s="7">
        <v>1414</v>
      </c>
      <c r="B1416" s="140" t="s">
        <v>3193</v>
      </c>
      <c r="C1416" s="9" t="s">
        <v>3066</v>
      </c>
      <c r="D1416" s="139" t="s">
        <v>3136</v>
      </c>
    </row>
    <row r="1417" spans="1:4">
      <c r="A1417" s="7">
        <v>1415</v>
      </c>
      <c r="B1417" s="140" t="s">
        <v>3194</v>
      </c>
      <c r="C1417" s="9" t="s">
        <v>3066</v>
      </c>
      <c r="D1417" s="139" t="s">
        <v>3136</v>
      </c>
    </row>
    <row r="1418" spans="1:4">
      <c r="A1418" s="7">
        <v>1416</v>
      </c>
      <c r="B1418" s="140" t="s">
        <v>3195</v>
      </c>
      <c r="C1418" s="9" t="s">
        <v>3066</v>
      </c>
      <c r="D1418" s="139" t="s">
        <v>3136</v>
      </c>
    </row>
    <row r="1419" spans="1:4">
      <c r="A1419" s="7">
        <v>1417</v>
      </c>
      <c r="B1419" s="140" t="s">
        <v>3196</v>
      </c>
      <c r="C1419" s="9" t="s">
        <v>3066</v>
      </c>
      <c r="D1419" s="139" t="s">
        <v>3136</v>
      </c>
    </row>
    <row r="1420" spans="1:4">
      <c r="A1420" s="7">
        <v>1418</v>
      </c>
      <c r="B1420" s="140" t="s">
        <v>3197</v>
      </c>
      <c r="C1420" s="9" t="s">
        <v>3066</v>
      </c>
      <c r="D1420" s="139" t="s">
        <v>3136</v>
      </c>
    </row>
    <row r="1421" spans="1:4">
      <c r="A1421" s="7">
        <v>1419</v>
      </c>
      <c r="B1421" s="140" t="s">
        <v>3198</v>
      </c>
      <c r="C1421" s="9" t="s">
        <v>3066</v>
      </c>
      <c r="D1421" s="139" t="s">
        <v>3138</v>
      </c>
    </row>
    <row r="1422" spans="1:4">
      <c r="A1422" s="7">
        <v>1420</v>
      </c>
      <c r="B1422" s="140" t="s">
        <v>3199</v>
      </c>
      <c r="C1422" s="9" t="s">
        <v>3066</v>
      </c>
      <c r="D1422" s="139" t="s">
        <v>3138</v>
      </c>
    </row>
    <row r="1423" spans="1:4">
      <c r="A1423" s="7">
        <v>1421</v>
      </c>
      <c r="B1423" s="140" t="s">
        <v>3200</v>
      </c>
      <c r="C1423" s="9" t="s">
        <v>3066</v>
      </c>
      <c r="D1423" s="139" t="s">
        <v>3138</v>
      </c>
    </row>
    <row r="1424" spans="1:4">
      <c r="A1424" s="7">
        <v>1422</v>
      </c>
      <c r="B1424" s="140" t="s">
        <v>3201</v>
      </c>
      <c r="C1424" s="9" t="s">
        <v>3066</v>
      </c>
      <c r="D1424" s="139" t="s">
        <v>3138</v>
      </c>
    </row>
    <row r="1425" spans="1:4">
      <c r="A1425" s="7">
        <v>1423</v>
      </c>
      <c r="B1425" s="140" t="s">
        <v>3202</v>
      </c>
      <c r="C1425" s="9" t="s">
        <v>3066</v>
      </c>
      <c r="D1425" s="139" t="s">
        <v>3138</v>
      </c>
    </row>
    <row r="1426" spans="1:4">
      <c r="A1426" s="7">
        <v>1424</v>
      </c>
      <c r="B1426" s="140" t="s">
        <v>3203</v>
      </c>
      <c r="C1426" s="9" t="s">
        <v>3066</v>
      </c>
      <c r="D1426" s="139" t="s">
        <v>3138</v>
      </c>
    </row>
    <row r="1427" spans="1:4">
      <c r="A1427" s="7">
        <v>1425</v>
      </c>
      <c r="B1427" s="140" t="s">
        <v>3204</v>
      </c>
      <c r="C1427" s="9" t="s">
        <v>3066</v>
      </c>
      <c r="D1427" s="139" t="s">
        <v>3138</v>
      </c>
    </row>
    <row r="1428" spans="1:4">
      <c r="A1428" s="7">
        <v>1426</v>
      </c>
      <c r="B1428" s="140" t="s">
        <v>3205</v>
      </c>
      <c r="C1428" s="9" t="s">
        <v>3066</v>
      </c>
      <c r="D1428" s="139" t="s">
        <v>3138</v>
      </c>
    </row>
    <row r="1429" spans="1:4">
      <c r="A1429" s="7">
        <v>1427</v>
      </c>
      <c r="B1429" s="140" t="s">
        <v>3206</v>
      </c>
      <c r="C1429" s="9" t="s">
        <v>3066</v>
      </c>
      <c r="D1429" s="139" t="s">
        <v>3138</v>
      </c>
    </row>
    <row r="1430" spans="1:4">
      <c r="A1430" s="7">
        <v>1428</v>
      </c>
      <c r="B1430" s="140" t="s">
        <v>3207</v>
      </c>
      <c r="C1430" s="9" t="s">
        <v>3066</v>
      </c>
      <c r="D1430" s="139" t="s">
        <v>3139</v>
      </c>
    </row>
    <row r="1431" spans="1:4">
      <c r="A1431" s="7">
        <v>1429</v>
      </c>
      <c r="B1431" s="140" t="s">
        <v>3208</v>
      </c>
      <c r="C1431" s="9" t="s">
        <v>3066</v>
      </c>
      <c r="D1431" s="139" t="s">
        <v>3139</v>
      </c>
    </row>
    <row r="1432" spans="1:4">
      <c r="A1432" s="7">
        <v>1430</v>
      </c>
      <c r="B1432" s="140" t="s">
        <v>3209</v>
      </c>
      <c r="C1432" s="9" t="s">
        <v>3066</v>
      </c>
      <c r="D1432" s="139" t="s">
        <v>3139</v>
      </c>
    </row>
    <row r="1433" spans="1:4">
      <c r="A1433" s="7">
        <v>1431</v>
      </c>
      <c r="B1433" s="140" t="s">
        <v>3210</v>
      </c>
      <c r="C1433" s="9" t="s">
        <v>3066</v>
      </c>
      <c r="D1433" s="139" t="s">
        <v>3139</v>
      </c>
    </row>
    <row r="1434" spans="1:4">
      <c r="A1434" s="7">
        <v>1432</v>
      </c>
      <c r="B1434" s="140" t="s">
        <v>3211</v>
      </c>
      <c r="C1434" s="9" t="s">
        <v>3066</v>
      </c>
      <c r="D1434" s="139" t="s">
        <v>3139</v>
      </c>
    </row>
    <row r="1435" spans="1:4">
      <c r="A1435" s="7">
        <v>1433</v>
      </c>
      <c r="B1435" s="140" t="s">
        <v>1552</v>
      </c>
      <c r="C1435" s="9" t="s">
        <v>3066</v>
      </c>
      <c r="D1435" s="139" t="s">
        <v>3139</v>
      </c>
    </row>
    <row r="1436" spans="1:4">
      <c r="A1436" s="7">
        <v>1434</v>
      </c>
      <c r="B1436" s="140" t="s">
        <v>3212</v>
      </c>
      <c r="C1436" s="9" t="s">
        <v>3066</v>
      </c>
      <c r="D1436" s="139" t="s">
        <v>3139</v>
      </c>
    </row>
    <row r="1437" spans="1:4">
      <c r="A1437" s="7">
        <v>1435</v>
      </c>
      <c r="B1437" s="140" t="s">
        <v>3213</v>
      </c>
      <c r="C1437" s="9" t="s">
        <v>3066</v>
      </c>
      <c r="D1437" s="139" t="s">
        <v>3139</v>
      </c>
    </row>
    <row r="1438" spans="1:4">
      <c r="A1438" s="7">
        <v>1436</v>
      </c>
      <c r="B1438" s="140" t="s">
        <v>3214</v>
      </c>
      <c r="C1438" s="9" t="s">
        <v>3066</v>
      </c>
      <c r="D1438" s="139" t="s">
        <v>3139</v>
      </c>
    </row>
    <row r="1439" spans="1:4">
      <c r="A1439" s="7">
        <v>1437</v>
      </c>
      <c r="B1439" s="140" t="s">
        <v>3215</v>
      </c>
      <c r="C1439" s="9" t="s">
        <v>3066</v>
      </c>
      <c r="D1439" s="139" t="s">
        <v>3139</v>
      </c>
    </row>
    <row r="1440" spans="1:4">
      <c r="A1440" s="7">
        <v>1438</v>
      </c>
      <c r="B1440" s="140" t="s">
        <v>3216</v>
      </c>
      <c r="C1440" s="9" t="s">
        <v>3066</v>
      </c>
      <c r="D1440" s="139" t="s">
        <v>3139</v>
      </c>
    </row>
    <row r="1441" spans="1:4">
      <c r="A1441" s="7">
        <v>1439</v>
      </c>
      <c r="B1441" s="140" t="s">
        <v>3217</v>
      </c>
      <c r="C1441" s="9" t="s">
        <v>3066</v>
      </c>
      <c r="D1441" s="139" t="s">
        <v>3126</v>
      </c>
    </row>
    <row r="1442" spans="1:4">
      <c r="A1442" s="7">
        <v>1440</v>
      </c>
      <c r="B1442" s="140" t="s">
        <v>3218</v>
      </c>
      <c r="C1442" s="9" t="s">
        <v>3066</v>
      </c>
      <c r="D1442" s="139" t="s">
        <v>3126</v>
      </c>
    </row>
    <row r="1443" spans="1:4">
      <c r="A1443" s="7">
        <v>1441</v>
      </c>
      <c r="B1443" s="140" t="s">
        <v>3219</v>
      </c>
      <c r="C1443" s="9" t="s">
        <v>3066</v>
      </c>
      <c r="D1443" s="139" t="s">
        <v>3126</v>
      </c>
    </row>
    <row r="1444" spans="1:4">
      <c r="A1444" s="7">
        <v>1442</v>
      </c>
      <c r="B1444" s="140" t="s">
        <v>3220</v>
      </c>
      <c r="C1444" s="9" t="s">
        <v>3066</v>
      </c>
      <c r="D1444" s="139" t="s">
        <v>3221</v>
      </c>
    </row>
    <row r="1445" spans="1:4">
      <c r="A1445" s="7">
        <v>1443</v>
      </c>
      <c r="B1445" s="140" t="s">
        <v>3222</v>
      </c>
      <c r="C1445" s="9" t="s">
        <v>3066</v>
      </c>
      <c r="D1445" s="139" t="s">
        <v>3126</v>
      </c>
    </row>
    <row r="1446" spans="1:4">
      <c r="A1446" s="7">
        <v>1444</v>
      </c>
      <c r="B1446" s="140" t="s">
        <v>3223</v>
      </c>
      <c r="C1446" s="9" t="s">
        <v>3066</v>
      </c>
      <c r="D1446" s="139" t="s">
        <v>3126</v>
      </c>
    </row>
    <row r="1447" spans="1:4">
      <c r="A1447" s="7">
        <v>1445</v>
      </c>
      <c r="B1447" s="140" t="s">
        <v>3224</v>
      </c>
      <c r="C1447" s="9" t="s">
        <v>3066</v>
      </c>
      <c r="D1447" s="139" t="s">
        <v>3126</v>
      </c>
    </row>
    <row r="1448" spans="1:4">
      <c r="A1448" s="7">
        <v>1446</v>
      </c>
      <c r="B1448" s="141" t="s">
        <v>3087</v>
      </c>
      <c r="C1448" s="9" t="s">
        <v>3066</v>
      </c>
      <c r="D1448" s="139" t="s">
        <v>3126</v>
      </c>
    </row>
    <row r="1449" spans="1:4">
      <c r="A1449" s="7">
        <v>1447</v>
      </c>
      <c r="B1449" s="141" t="s">
        <v>3225</v>
      </c>
      <c r="C1449" s="9" t="s">
        <v>3066</v>
      </c>
      <c r="D1449" s="139" t="s">
        <v>3126</v>
      </c>
    </row>
    <row r="1450" spans="1:4">
      <c r="A1450" s="7">
        <v>1448</v>
      </c>
      <c r="B1450" s="141" t="s">
        <v>3226</v>
      </c>
      <c r="C1450" s="9" t="s">
        <v>3066</v>
      </c>
      <c r="D1450" s="139" t="s">
        <v>3126</v>
      </c>
    </row>
    <row r="1451" spans="1:4">
      <c r="A1451" s="7">
        <v>1449</v>
      </c>
      <c r="B1451" s="141" t="s">
        <v>3227</v>
      </c>
      <c r="C1451" s="9" t="s">
        <v>3066</v>
      </c>
      <c r="D1451" s="139" t="s">
        <v>3141</v>
      </c>
    </row>
    <row r="1452" spans="1:4">
      <c r="A1452" s="7">
        <v>1450</v>
      </c>
      <c r="B1452" s="141" t="s">
        <v>3228</v>
      </c>
      <c r="C1452" s="9" t="s">
        <v>3066</v>
      </c>
      <c r="D1452" s="139" t="s">
        <v>3141</v>
      </c>
    </row>
    <row r="1453" spans="1:4">
      <c r="A1453" s="7">
        <v>1451</v>
      </c>
      <c r="B1453" s="141" t="s">
        <v>3229</v>
      </c>
      <c r="C1453" s="9" t="s">
        <v>3066</v>
      </c>
      <c r="D1453" s="139" t="s">
        <v>3141</v>
      </c>
    </row>
    <row r="1454" spans="1:4">
      <c r="A1454" s="7">
        <v>1452</v>
      </c>
      <c r="B1454" s="141" t="s">
        <v>3230</v>
      </c>
      <c r="C1454" s="9" t="s">
        <v>3066</v>
      </c>
      <c r="D1454" s="139" t="s">
        <v>3141</v>
      </c>
    </row>
    <row r="1455" spans="1:4">
      <c r="A1455" s="7">
        <v>1453</v>
      </c>
      <c r="B1455" s="141" t="s">
        <v>3231</v>
      </c>
      <c r="C1455" s="9" t="s">
        <v>3066</v>
      </c>
      <c r="D1455" s="139" t="s">
        <v>3141</v>
      </c>
    </row>
    <row r="1456" spans="1:4">
      <c r="A1456" s="7">
        <v>1454</v>
      </c>
      <c r="B1456" s="141" t="s">
        <v>3232</v>
      </c>
      <c r="C1456" s="9" t="s">
        <v>3066</v>
      </c>
      <c r="D1456" s="139" t="s">
        <v>3141</v>
      </c>
    </row>
    <row r="1457" spans="1:4">
      <c r="A1457" s="7">
        <v>1455</v>
      </c>
      <c r="B1457" s="141" t="s">
        <v>3233</v>
      </c>
      <c r="C1457" s="9" t="s">
        <v>3066</v>
      </c>
      <c r="D1457" s="139" t="s">
        <v>3141</v>
      </c>
    </row>
    <row r="1458" spans="1:4">
      <c r="A1458" s="7">
        <v>1456</v>
      </c>
      <c r="B1458" s="141" t="s">
        <v>3234</v>
      </c>
      <c r="C1458" s="9" t="s">
        <v>3066</v>
      </c>
      <c r="D1458" s="139" t="s">
        <v>3143</v>
      </c>
    </row>
    <row r="1459" spans="1:4">
      <c r="A1459" s="7">
        <v>1457</v>
      </c>
      <c r="B1459" s="141" t="s">
        <v>3235</v>
      </c>
      <c r="C1459" s="9" t="s">
        <v>3066</v>
      </c>
      <c r="D1459" s="139" t="s">
        <v>3143</v>
      </c>
    </row>
    <row r="1460" spans="1:4">
      <c r="A1460" s="7">
        <v>1458</v>
      </c>
      <c r="B1460" s="141" t="s">
        <v>3236</v>
      </c>
      <c r="C1460" s="9" t="s">
        <v>3066</v>
      </c>
      <c r="D1460" s="139" t="s">
        <v>3143</v>
      </c>
    </row>
    <row r="1461" spans="1:4">
      <c r="A1461" s="7">
        <v>1459</v>
      </c>
      <c r="B1461" s="141" t="s">
        <v>3237</v>
      </c>
      <c r="C1461" s="9" t="s">
        <v>3066</v>
      </c>
      <c r="D1461" s="139" t="s">
        <v>3143</v>
      </c>
    </row>
    <row r="1462" spans="1:4">
      <c r="A1462" s="7">
        <v>1460</v>
      </c>
      <c r="B1462" s="141" t="s">
        <v>3238</v>
      </c>
      <c r="C1462" s="9" t="s">
        <v>3066</v>
      </c>
      <c r="D1462" s="139" t="s">
        <v>3143</v>
      </c>
    </row>
    <row r="1463" spans="1:4">
      <c r="A1463" s="7">
        <v>1461</v>
      </c>
      <c r="B1463" s="141" t="s">
        <v>3239</v>
      </c>
      <c r="C1463" s="9" t="s">
        <v>3066</v>
      </c>
      <c r="D1463" s="139" t="s">
        <v>3240</v>
      </c>
    </row>
    <row r="1464" spans="1:4">
      <c r="A1464" s="142">
        <v>1462</v>
      </c>
      <c r="B1464" s="143" t="s">
        <v>3241</v>
      </c>
      <c r="C1464" s="143" t="s">
        <v>3242</v>
      </c>
      <c r="D1464" s="143" t="s">
        <v>3243</v>
      </c>
    </row>
    <row r="1465" spans="1:4">
      <c r="A1465" s="142">
        <v>1463</v>
      </c>
      <c r="B1465" s="143" t="s">
        <v>3244</v>
      </c>
      <c r="C1465" s="143" t="s">
        <v>3242</v>
      </c>
      <c r="D1465" s="143" t="s">
        <v>3245</v>
      </c>
    </row>
    <row r="1466" spans="1:4">
      <c r="A1466" s="142">
        <v>1464</v>
      </c>
      <c r="B1466" s="143" t="s">
        <v>3246</v>
      </c>
      <c r="C1466" s="143" t="s">
        <v>3242</v>
      </c>
      <c r="D1466" s="143" t="s">
        <v>3245</v>
      </c>
    </row>
    <row r="1467" spans="1:4">
      <c r="A1467" s="142">
        <v>1465</v>
      </c>
      <c r="B1467" s="143" t="s">
        <v>3247</v>
      </c>
      <c r="C1467" s="143" t="s">
        <v>3242</v>
      </c>
      <c r="D1467" s="143" t="s">
        <v>3245</v>
      </c>
    </row>
    <row r="1468" spans="1:4">
      <c r="A1468" s="142">
        <v>1466</v>
      </c>
      <c r="B1468" s="143" t="s">
        <v>3248</v>
      </c>
      <c r="C1468" s="143" t="s">
        <v>3242</v>
      </c>
      <c r="D1468" s="143" t="s">
        <v>3245</v>
      </c>
    </row>
    <row r="1469" spans="1:4">
      <c r="A1469" s="142">
        <v>1467</v>
      </c>
      <c r="B1469" s="143" t="s">
        <v>3249</v>
      </c>
      <c r="C1469" s="143" t="s">
        <v>3242</v>
      </c>
      <c r="D1469" s="143" t="s">
        <v>3245</v>
      </c>
    </row>
    <row r="1470" spans="1:4">
      <c r="A1470" s="142">
        <v>1468</v>
      </c>
      <c r="B1470" s="143" t="s">
        <v>3250</v>
      </c>
      <c r="C1470" s="143" t="s">
        <v>3242</v>
      </c>
      <c r="D1470" s="143" t="s">
        <v>3245</v>
      </c>
    </row>
    <row r="1471" spans="1:4">
      <c r="A1471" s="142">
        <v>1469</v>
      </c>
      <c r="B1471" s="143" t="s">
        <v>3251</v>
      </c>
      <c r="C1471" s="143" t="s">
        <v>3242</v>
      </c>
      <c r="D1471" s="143" t="s">
        <v>3245</v>
      </c>
    </row>
    <row r="1472" spans="1:4">
      <c r="A1472" s="142">
        <v>1470</v>
      </c>
      <c r="B1472" s="143" t="s">
        <v>3252</v>
      </c>
      <c r="C1472" s="143" t="s">
        <v>3242</v>
      </c>
      <c r="D1472" s="143" t="s">
        <v>3245</v>
      </c>
    </row>
    <row r="1473" spans="1:4">
      <c r="A1473" s="142">
        <v>1471</v>
      </c>
      <c r="B1473" s="143" t="s">
        <v>3253</v>
      </c>
      <c r="C1473" s="143" t="s">
        <v>3242</v>
      </c>
      <c r="D1473" s="143" t="s">
        <v>3254</v>
      </c>
    </row>
    <row r="1474" spans="1:4">
      <c r="A1474" s="142">
        <v>1472</v>
      </c>
      <c r="B1474" s="143" t="s">
        <v>3255</v>
      </c>
      <c r="C1474" s="143" t="s">
        <v>3242</v>
      </c>
      <c r="D1474" s="143" t="s">
        <v>3254</v>
      </c>
    </row>
    <row r="1475" spans="1:4">
      <c r="A1475" s="142">
        <v>1473</v>
      </c>
      <c r="B1475" s="143" t="s">
        <v>3256</v>
      </c>
      <c r="C1475" s="143" t="s">
        <v>3242</v>
      </c>
      <c r="D1475" s="143" t="s">
        <v>3254</v>
      </c>
    </row>
    <row r="1476" spans="1:4">
      <c r="A1476" s="142">
        <v>1474</v>
      </c>
      <c r="B1476" s="143" t="s">
        <v>3257</v>
      </c>
      <c r="C1476" s="143" t="s">
        <v>3242</v>
      </c>
      <c r="D1476" s="143" t="s">
        <v>3254</v>
      </c>
    </row>
    <row r="1477" spans="1:4">
      <c r="A1477" s="142">
        <v>1475</v>
      </c>
      <c r="B1477" s="143" t="s">
        <v>3258</v>
      </c>
      <c r="C1477" s="143" t="s">
        <v>3242</v>
      </c>
      <c r="D1477" s="143" t="s">
        <v>3254</v>
      </c>
    </row>
    <row r="1478" spans="1:4">
      <c r="A1478" s="142">
        <v>1476</v>
      </c>
      <c r="B1478" s="143" t="s">
        <v>3259</v>
      </c>
      <c r="C1478" s="143" t="s">
        <v>3242</v>
      </c>
      <c r="D1478" s="143" t="s">
        <v>3254</v>
      </c>
    </row>
    <row r="1479" spans="1:4">
      <c r="A1479" s="142">
        <v>1477</v>
      </c>
      <c r="B1479" s="143" t="s">
        <v>3260</v>
      </c>
      <c r="C1479" s="143" t="s">
        <v>3242</v>
      </c>
      <c r="D1479" s="143" t="s">
        <v>3254</v>
      </c>
    </row>
    <row r="1480" spans="1:4">
      <c r="A1480" s="142">
        <v>1478</v>
      </c>
      <c r="B1480" s="143" t="s">
        <v>3261</v>
      </c>
      <c r="C1480" s="143" t="s">
        <v>3242</v>
      </c>
      <c r="D1480" s="143" t="s">
        <v>3254</v>
      </c>
    </row>
    <row r="1481" spans="1:4">
      <c r="A1481" s="142">
        <v>1479</v>
      </c>
      <c r="B1481" s="143" t="s">
        <v>3262</v>
      </c>
      <c r="C1481" s="143" t="s">
        <v>3242</v>
      </c>
      <c r="D1481" s="143" t="s">
        <v>3254</v>
      </c>
    </row>
    <row r="1482" spans="1:4">
      <c r="A1482" s="142">
        <v>1480</v>
      </c>
      <c r="B1482" s="143" t="s">
        <v>3263</v>
      </c>
      <c r="C1482" s="143" t="s">
        <v>3242</v>
      </c>
      <c r="D1482" s="143" t="s">
        <v>3264</v>
      </c>
    </row>
    <row r="1483" spans="1:4">
      <c r="A1483" s="142">
        <v>1481</v>
      </c>
      <c r="B1483" s="143" t="s">
        <v>3265</v>
      </c>
      <c r="C1483" s="143" t="s">
        <v>3242</v>
      </c>
      <c r="D1483" s="143" t="s">
        <v>3264</v>
      </c>
    </row>
    <row r="1484" spans="1:4">
      <c r="A1484" s="142">
        <v>1482</v>
      </c>
      <c r="B1484" s="143" t="s">
        <v>3266</v>
      </c>
      <c r="C1484" s="143" t="s">
        <v>3242</v>
      </c>
      <c r="D1484" s="143" t="s">
        <v>3264</v>
      </c>
    </row>
    <row r="1485" spans="1:4">
      <c r="A1485" s="142">
        <v>1483</v>
      </c>
      <c r="B1485" s="143" t="s">
        <v>3267</v>
      </c>
      <c r="C1485" s="143" t="s">
        <v>3242</v>
      </c>
      <c r="D1485" s="143" t="s">
        <v>3264</v>
      </c>
    </row>
    <row r="1486" spans="1:4">
      <c r="A1486" s="142">
        <v>1484</v>
      </c>
      <c r="B1486" s="143" t="s">
        <v>3268</v>
      </c>
      <c r="C1486" s="143" t="s">
        <v>3242</v>
      </c>
      <c r="D1486" s="143" t="s">
        <v>3264</v>
      </c>
    </row>
    <row r="1487" spans="1:4">
      <c r="A1487" s="142">
        <v>1485</v>
      </c>
      <c r="B1487" s="143" t="s">
        <v>3269</v>
      </c>
      <c r="C1487" s="143" t="s">
        <v>3242</v>
      </c>
      <c r="D1487" s="143" t="s">
        <v>3264</v>
      </c>
    </row>
    <row r="1488" spans="1:4">
      <c r="A1488" s="142">
        <v>1486</v>
      </c>
      <c r="B1488" s="143" t="s">
        <v>3270</v>
      </c>
      <c r="C1488" s="143" t="s">
        <v>3242</v>
      </c>
      <c r="D1488" s="143" t="s">
        <v>3271</v>
      </c>
    </row>
    <row r="1489" spans="1:4">
      <c r="A1489" s="142">
        <v>1487</v>
      </c>
      <c r="B1489" s="143" t="s">
        <v>3272</v>
      </c>
      <c r="C1489" s="143" t="s">
        <v>3242</v>
      </c>
      <c r="D1489" s="143" t="s">
        <v>3271</v>
      </c>
    </row>
    <row r="1490" spans="1:4">
      <c r="A1490" s="142">
        <v>1488</v>
      </c>
      <c r="B1490" s="143" t="s">
        <v>3273</v>
      </c>
      <c r="C1490" s="143" t="s">
        <v>3242</v>
      </c>
      <c r="D1490" s="143" t="s">
        <v>3271</v>
      </c>
    </row>
    <row r="1491" spans="1:4">
      <c r="A1491" s="142">
        <v>1489</v>
      </c>
      <c r="B1491" s="143" t="s">
        <v>3274</v>
      </c>
      <c r="C1491" s="143" t="s">
        <v>3242</v>
      </c>
      <c r="D1491" s="143" t="s">
        <v>3271</v>
      </c>
    </row>
    <row r="1492" spans="1:4">
      <c r="A1492" s="142">
        <v>1490</v>
      </c>
      <c r="B1492" s="143" t="s">
        <v>3275</v>
      </c>
      <c r="C1492" s="143" t="s">
        <v>3242</v>
      </c>
      <c r="D1492" s="143" t="s">
        <v>3271</v>
      </c>
    </row>
    <row r="1493" spans="1:4">
      <c r="A1493" s="142">
        <v>1491</v>
      </c>
      <c r="B1493" s="143" t="s">
        <v>3276</v>
      </c>
      <c r="C1493" s="143" t="s">
        <v>3242</v>
      </c>
      <c r="D1493" s="143" t="s">
        <v>3271</v>
      </c>
    </row>
    <row r="1494" spans="1:4">
      <c r="A1494" s="142">
        <v>1492</v>
      </c>
      <c r="B1494" s="143" t="s">
        <v>3277</v>
      </c>
      <c r="C1494" s="143" t="s">
        <v>3242</v>
      </c>
      <c r="D1494" s="143" t="s">
        <v>3271</v>
      </c>
    </row>
    <row r="1495" spans="1:4">
      <c r="A1495" s="142">
        <v>1493</v>
      </c>
      <c r="B1495" s="143" t="s">
        <v>1438</v>
      </c>
      <c r="C1495" s="143" t="s">
        <v>3242</v>
      </c>
      <c r="D1495" s="143" t="s">
        <v>3271</v>
      </c>
    </row>
    <row r="1496" spans="1:4">
      <c r="A1496" s="142">
        <v>1494</v>
      </c>
      <c r="B1496" s="143" t="s">
        <v>3278</v>
      </c>
      <c r="C1496" s="143" t="s">
        <v>3242</v>
      </c>
      <c r="D1496" s="143" t="s">
        <v>3271</v>
      </c>
    </row>
    <row r="1497" spans="1:4">
      <c r="A1497" s="142">
        <v>1495</v>
      </c>
      <c r="B1497" s="143" t="s">
        <v>3279</v>
      </c>
      <c r="C1497" s="143" t="s">
        <v>3242</v>
      </c>
      <c r="D1497" s="143" t="s">
        <v>3280</v>
      </c>
    </row>
    <row r="1498" spans="1:4">
      <c r="A1498" s="142">
        <v>1496</v>
      </c>
      <c r="B1498" s="143" t="s">
        <v>3281</v>
      </c>
      <c r="C1498" s="143" t="s">
        <v>3242</v>
      </c>
      <c r="D1498" s="143" t="s">
        <v>3280</v>
      </c>
    </row>
    <row r="1499" spans="1:4">
      <c r="A1499" s="142">
        <v>1497</v>
      </c>
      <c r="B1499" s="143" t="s">
        <v>3282</v>
      </c>
      <c r="C1499" s="143" t="s">
        <v>3242</v>
      </c>
      <c r="D1499" s="143" t="s">
        <v>3280</v>
      </c>
    </row>
    <row r="1500" spans="1:4">
      <c r="A1500" s="142">
        <v>1498</v>
      </c>
      <c r="B1500" s="143" t="s">
        <v>3283</v>
      </c>
      <c r="C1500" s="143" t="s">
        <v>3242</v>
      </c>
      <c r="D1500" s="143" t="s">
        <v>3280</v>
      </c>
    </row>
    <row r="1501" spans="1:4">
      <c r="A1501" s="142">
        <v>1499</v>
      </c>
      <c r="B1501" s="143" t="s">
        <v>3284</v>
      </c>
      <c r="C1501" s="143" t="s">
        <v>3242</v>
      </c>
      <c r="D1501" s="143" t="s">
        <v>3280</v>
      </c>
    </row>
    <row r="1502" spans="1:4">
      <c r="A1502" s="142">
        <v>1500</v>
      </c>
      <c r="B1502" s="143" t="s">
        <v>3285</v>
      </c>
      <c r="C1502" s="143" t="s">
        <v>3242</v>
      </c>
      <c r="D1502" s="143" t="s">
        <v>3280</v>
      </c>
    </row>
    <row r="1503" spans="1:4">
      <c r="A1503" s="142">
        <v>1501</v>
      </c>
      <c r="B1503" s="143" t="s">
        <v>3286</v>
      </c>
      <c r="C1503" s="143" t="s">
        <v>3242</v>
      </c>
      <c r="D1503" s="143" t="s">
        <v>3280</v>
      </c>
    </row>
    <row r="1504" spans="1:4">
      <c r="A1504" s="142">
        <v>1502</v>
      </c>
      <c r="B1504" s="143" t="s">
        <v>3287</v>
      </c>
      <c r="C1504" s="143" t="s">
        <v>3242</v>
      </c>
      <c r="D1504" s="143" t="s">
        <v>3280</v>
      </c>
    </row>
    <row r="1505" spans="1:4">
      <c r="A1505" s="142">
        <v>1503</v>
      </c>
      <c r="B1505" s="143" t="s">
        <v>3288</v>
      </c>
      <c r="C1505" s="143" t="s">
        <v>3242</v>
      </c>
      <c r="D1505" s="143" t="s">
        <v>3280</v>
      </c>
    </row>
    <row r="1506" spans="1:4">
      <c r="A1506" s="142">
        <v>1504</v>
      </c>
      <c r="B1506" s="143" t="s">
        <v>3289</v>
      </c>
      <c r="C1506" s="143" t="s">
        <v>3242</v>
      </c>
      <c r="D1506" s="143" t="s">
        <v>3290</v>
      </c>
    </row>
    <row r="1507" spans="1:4">
      <c r="A1507" s="142">
        <v>1505</v>
      </c>
      <c r="B1507" s="143" t="s">
        <v>3291</v>
      </c>
      <c r="C1507" s="143" t="s">
        <v>3242</v>
      </c>
      <c r="D1507" s="143" t="s">
        <v>3290</v>
      </c>
    </row>
    <row r="1508" spans="1:4">
      <c r="A1508" s="142">
        <v>1506</v>
      </c>
      <c r="B1508" s="143" t="s">
        <v>3292</v>
      </c>
      <c r="C1508" s="143" t="s">
        <v>3242</v>
      </c>
      <c r="D1508" s="143" t="s">
        <v>3290</v>
      </c>
    </row>
    <row r="1509" spans="1:4">
      <c r="A1509" s="142">
        <v>1507</v>
      </c>
      <c r="B1509" s="143" t="s">
        <v>3293</v>
      </c>
      <c r="C1509" s="143" t="s">
        <v>3242</v>
      </c>
      <c r="D1509" s="143" t="s">
        <v>3290</v>
      </c>
    </row>
    <row r="1510" spans="1:4">
      <c r="A1510" s="142">
        <v>1508</v>
      </c>
      <c r="B1510" s="143" t="s">
        <v>3294</v>
      </c>
      <c r="C1510" s="143" t="s">
        <v>3242</v>
      </c>
      <c r="D1510" s="143" t="s">
        <v>3290</v>
      </c>
    </row>
    <row r="1511" spans="1:4">
      <c r="A1511" s="142">
        <v>1509</v>
      </c>
      <c r="B1511" s="143" t="s">
        <v>3295</v>
      </c>
      <c r="C1511" s="143" t="s">
        <v>3242</v>
      </c>
      <c r="D1511" s="143" t="s">
        <v>3290</v>
      </c>
    </row>
    <row r="1512" spans="1:4">
      <c r="A1512" s="142">
        <v>1510</v>
      </c>
      <c r="B1512" s="143" t="s">
        <v>3296</v>
      </c>
      <c r="C1512" s="143" t="s">
        <v>3242</v>
      </c>
      <c r="D1512" s="143" t="s">
        <v>3290</v>
      </c>
    </row>
    <row r="1513" spans="1:4">
      <c r="A1513" s="142">
        <v>1511</v>
      </c>
      <c r="B1513" s="143" t="s">
        <v>3297</v>
      </c>
      <c r="C1513" s="143" t="s">
        <v>3242</v>
      </c>
      <c r="D1513" s="143" t="s">
        <v>3290</v>
      </c>
    </row>
    <row r="1514" spans="1:4">
      <c r="A1514" s="142">
        <v>1512</v>
      </c>
      <c r="B1514" s="143" t="s">
        <v>3298</v>
      </c>
      <c r="C1514" s="143" t="s">
        <v>3242</v>
      </c>
      <c r="D1514" s="143" t="s">
        <v>3290</v>
      </c>
    </row>
    <row r="1515" spans="1:4">
      <c r="A1515" s="142">
        <v>1513</v>
      </c>
      <c r="B1515" s="143" t="s">
        <v>3299</v>
      </c>
      <c r="C1515" s="143" t="s">
        <v>3242</v>
      </c>
      <c r="D1515" s="143" t="s">
        <v>2156</v>
      </c>
    </row>
    <row r="1516" spans="1:4">
      <c r="A1516" s="142">
        <v>1514</v>
      </c>
      <c r="B1516" s="143" t="s">
        <v>3300</v>
      </c>
      <c r="C1516" s="143" t="s">
        <v>3242</v>
      </c>
      <c r="D1516" s="143" t="s">
        <v>2156</v>
      </c>
    </row>
    <row r="1517" spans="1:4">
      <c r="A1517" s="142">
        <v>1515</v>
      </c>
      <c r="B1517" s="143" t="s">
        <v>3301</v>
      </c>
      <c r="C1517" s="143" t="s">
        <v>3242</v>
      </c>
      <c r="D1517" s="143" t="s">
        <v>2156</v>
      </c>
    </row>
    <row r="1518" spans="1:4">
      <c r="A1518" s="142">
        <v>1516</v>
      </c>
      <c r="B1518" s="143" t="s">
        <v>3302</v>
      </c>
      <c r="C1518" s="143" t="s">
        <v>3242</v>
      </c>
      <c r="D1518" s="143" t="s">
        <v>2156</v>
      </c>
    </row>
    <row r="1519" spans="1:4">
      <c r="A1519" s="142">
        <v>1517</v>
      </c>
      <c r="B1519" s="143" t="s">
        <v>3303</v>
      </c>
      <c r="C1519" s="143" t="s">
        <v>3242</v>
      </c>
      <c r="D1519" s="143" t="s">
        <v>2156</v>
      </c>
    </row>
    <row r="1520" spans="1:4">
      <c r="A1520" s="142">
        <v>1518</v>
      </c>
      <c r="B1520" s="143" t="s">
        <v>3304</v>
      </c>
      <c r="C1520" s="143" t="s">
        <v>3242</v>
      </c>
      <c r="D1520" s="143" t="s">
        <v>2156</v>
      </c>
    </row>
    <row r="1521" spans="1:4">
      <c r="A1521" s="142">
        <v>1519</v>
      </c>
      <c r="B1521" s="143" t="s">
        <v>3305</v>
      </c>
      <c r="C1521" s="143" t="s">
        <v>3242</v>
      </c>
      <c r="D1521" s="143" t="s">
        <v>3306</v>
      </c>
    </row>
    <row r="1522" spans="1:4">
      <c r="A1522" s="142">
        <v>1520</v>
      </c>
      <c r="B1522" s="143" t="s">
        <v>3307</v>
      </c>
      <c r="C1522" s="143" t="s">
        <v>3242</v>
      </c>
      <c r="D1522" s="143" t="s">
        <v>3306</v>
      </c>
    </row>
    <row r="1523" spans="1:4">
      <c r="A1523" s="142">
        <v>1521</v>
      </c>
      <c r="B1523" s="143" t="s">
        <v>3308</v>
      </c>
      <c r="C1523" s="143" t="s">
        <v>3242</v>
      </c>
      <c r="D1523" s="143" t="s">
        <v>3306</v>
      </c>
    </row>
    <row r="1524" spans="1:4">
      <c r="A1524" s="142">
        <v>1522</v>
      </c>
      <c r="B1524" s="143" t="s">
        <v>3309</v>
      </c>
      <c r="C1524" s="143" t="s">
        <v>3242</v>
      </c>
      <c r="D1524" s="143" t="s">
        <v>3306</v>
      </c>
    </row>
    <row r="1525" spans="1:4">
      <c r="A1525" s="142">
        <v>1523</v>
      </c>
      <c r="B1525" s="143" t="s">
        <v>3310</v>
      </c>
      <c r="C1525" s="143" t="s">
        <v>3242</v>
      </c>
      <c r="D1525" s="143" t="s">
        <v>3306</v>
      </c>
    </row>
    <row r="1526" spans="1:4">
      <c r="A1526" s="142">
        <v>1524</v>
      </c>
      <c r="B1526" s="143" t="s">
        <v>3311</v>
      </c>
      <c r="C1526" s="143" t="s">
        <v>3242</v>
      </c>
      <c r="D1526" s="143" t="s">
        <v>3306</v>
      </c>
    </row>
    <row r="1527" spans="1:4">
      <c r="A1527" s="142">
        <v>1525</v>
      </c>
      <c r="B1527" s="143" t="s">
        <v>3312</v>
      </c>
      <c r="C1527" s="143" t="s">
        <v>3242</v>
      </c>
      <c r="D1527" s="143" t="s">
        <v>3306</v>
      </c>
    </row>
    <row r="1528" spans="1:4">
      <c r="A1528" s="142">
        <v>1526</v>
      </c>
      <c r="B1528" s="143" t="s">
        <v>3313</v>
      </c>
      <c r="C1528" s="143" t="s">
        <v>3242</v>
      </c>
      <c r="D1528" s="143" t="s">
        <v>3306</v>
      </c>
    </row>
    <row r="1529" spans="1:4">
      <c r="A1529" s="142">
        <v>1527</v>
      </c>
      <c r="B1529" s="143" t="s">
        <v>3314</v>
      </c>
      <c r="C1529" s="143" t="s">
        <v>3242</v>
      </c>
      <c r="D1529" s="143" t="s">
        <v>3306</v>
      </c>
    </row>
    <row r="1530" spans="1:4">
      <c r="A1530" s="142">
        <v>1528</v>
      </c>
      <c r="B1530" s="143" t="s">
        <v>3315</v>
      </c>
      <c r="C1530" s="143" t="s">
        <v>3242</v>
      </c>
      <c r="D1530" s="143" t="s">
        <v>3316</v>
      </c>
    </row>
    <row r="1531" spans="1:4">
      <c r="A1531" s="142">
        <v>1529</v>
      </c>
      <c r="B1531" s="143" t="s">
        <v>3317</v>
      </c>
      <c r="C1531" s="143" t="s">
        <v>3242</v>
      </c>
      <c r="D1531" s="143" t="s">
        <v>3316</v>
      </c>
    </row>
    <row r="1532" spans="1:4">
      <c r="A1532" s="142">
        <v>1530</v>
      </c>
      <c r="B1532" s="143" t="s">
        <v>3318</v>
      </c>
      <c r="C1532" s="143" t="s">
        <v>3242</v>
      </c>
      <c r="D1532" s="143" t="s">
        <v>3316</v>
      </c>
    </row>
    <row r="1533" spans="1:4">
      <c r="A1533" s="142">
        <v>1531</v>
      </c>
      <c r="B1533" s="143" t="s">
        <v>3319</v>
      </c>
      <c r="C1533" s="143" t="s">
        <v>3242</v>
      </c>
      <c r="D1533" s="143" t="s">
        <v>3316</v>
      </c>
    </row>
    <row r="1534" spans="1:4">
      <c r="A1534" s="142">
        <v>1532</v>
      </c>
      <c r="B1534" s="143" t="s">
        <v>3320</v>
      </c>
      <c r="C1534" s="143" t="s">
        <v>3242</v>
      </c>
      <c r="D1534" s="143" t="s">
        <v>3316</v>
      </c>
    </row>
    <row r="1535" spans="1:4">
      <c r="A1535" s="142">
        <v>1533</v>
      </c>
      <c r="B1535" s="143" t="s">
        <v>3321</v>
      </c>
      <c r="C1535" s="143" t="s">
        <v>3242</v>
      </c>
      <c r="D1535" s="143" t="s">
        <v>3316</v>
      </c>
    </row>
    <row r="1536" spans="1:4">
      <c r="A1536" s="142">
        <v>1534</v>
      </c>
      <c r="B1536" s="143" t="s">
        <v>3322</v>
      </c>
      <c r="C1536" s="143" t="s">
        <v>3242</v>
      </c>
      <c r="D1536" s="143" t="s">
        <v>3316</v>
      </c>
    </row>
    <row r="1537" spans="1:4">
      <c r="A1537" s="142">
        <v>1535</v>
      </c>
      <c r="B1537" s="143" t="s">
        <v>3323</v>
      </c>
      <c r="C1537" s="143" t="s">
        <v>3242</v>
      </c>
      <c r="D1537" s="143" t="s">
        <v>3316</v>
      </c>
    </row>
    <row r="1538" spans="1:4">
      <c r="A1538" s="142">
        <v>1536</v>
      </c>
      <c r="B1538" s="143" t="s">
        <v>3324</v>
      </c>
      <c r="C1538" s="143" t="s">
        <v>3242</v>
      </c>
      <c r="D1538" s="143" t="s">
        <v>3316</v>
      </c>
    </row>
    <row r="1539" spans="1:4">
      <c r="A1539" s="142">
        <v>1537</v>
      </c>
      <c r="B1539" s="143" t="s">
        <v>3325</v>
      </c>
      <c r="C1539" s="143" t="s">
        <v>3242</v>
      </c>
      <c r="D1539" s="143" t="s">
        <v>3326</v>
      </c>
    </row>
    <row r="1540" spans="1:4">
      <c r="A1540" s="142">
        <v>1538</v>
      </c>
      <c r="B1540" s="143" t="s">
        <v>3327</v>
      </c>
      <c r="C1540" s="143" t="s">
        <v>3242</v>
      </c>
      <c r="D1540" s="143" t="s">
        <v>3326</v>
      </c>
    </row>
    <row r="1541" spans="1:4">
      <c r="A1541" s="142">
        <v>1539</v>
      </c>
      <c r="B1541" s="143" t="s">
        <v>3328</v>
      </c>
      <c r="C1541" s="143" t="s">
        <v>3242</v>
      </c>
      <c r="D1541" s="143" t="s">
        <v>3326</v>
      </c>
    </row>
    <row r="1542" spans="1:4">
      <c r="A1542" s="142">
        <v>1540</v>
      </c>
      <c r="B1542" s="143" t="s">
        <v>3329</v>
      </c>
      <c r="C1542" s="143" t="s">
        <v>3242</v>
      </c>
      <c r="D1542" s="143" t="s">
        <v>3326</v>
      </c>
    </row>
    <row r="1543" spans="1:4">
      <c r="A1543" s="142">
        <v>1541</v>
      </c>
      <c r="B1543" s="143" t="s">
        <v>3330</v>
      </c>
      <c r="C1543" s="143" t="s">
        <v>3242</v>
      </c>
      <c r="D1543" s="143" t="s">
        <v>3326</v>
      </c>
    </row>
    <row r="1544" spans="1:4">
      <c r="A1544" s="142">
        <v>1542</v>
      </c>
      <c r="B1544" s="143" t="s">
        <v>3331</v>
      </c>
      <c r="C1544" s="143" t="s">
        <v>3242</v>
      </c>
      <c r="D1544" s="143" t="s">
        <v>3326</v>
      </c>
    </row>
    <row r="1545" spans="1:4">
      <c r="A1545" s="142">
        <v>1543</v>
      </c>
      <c r="B1545" s="143" t="s">
        <v>3332</v>
      </c>
      <c r="C1545" s="143" t="s">
        <v>3242</v>
      </c>
      <c r="D1545" s="143" t="s">
        <v>3326</v>
      </c>
    </row>
    <row r="1546" spans="1:4">
      <c r="A1546" s="142">
        <v>1544</v>
      </c>
      <c r="B1546" s="143" t="s">
        <v>3333</v>
      </c>
      <c r="C1546" s="143" t="s">
        <v>3242</v>
      </c>
      <c r="D1546" s="143" t="s">
        <v>3326</v>
      </c>
    </row>
    <row r="1547" spans="1:4">
      <c r="A1547" s="142">
        <v>1545</v>
      </c>
      <c r="B1547" s="143" t="s">
        <v>3334</v>
      </c>
      <c r="C1547" s="143" t="s">
        <v>3242</v>
      </c>
      <c r="D1547" s="143" t="s">
        <v>3326</v>
      </c>
    </row>
    <row r="1548" spans="1:4">
      <c r="A1548" s="142">
        <v>1546</v>
      </c>
      <c r="B1548" s="143" t="s">
        <v>3335</v>
      </c>
      <c r="C1548" s="143" t="s">
        <v>3242</v>
      </c>
      <c r="D1548" s="143" t="s">
        <v>3326</v>
      </c>
    </row>
    <row r="1549" spans="1:4">
      <c r="A1549" s="142">
        <v>1547</v>
      </c>
      <c r="B1549" s="143" t="s">
        <v>3336</v>
      </c>
      <c r="C1549" s="143" t="s">
        <v>3242</v>
      </c>
      <c r="D1549" s="143" t="s">
        <v>3326</v>
      </c>
    </row>
    <row r="1550" spans="1:4">
      <c r="A1550" s="142">
        <v>1548</v>
      </c>
      <c r="B1550" s="143" t="s">
        <v>3337</v>
      </c>
      <c r="C1550" s="143" t="s">
        <v>3242</v>
      </c>
      <c r="D1550" s="143" t="s">
        <v>3326</v>
      </c>
    </row>
    <row r="1551" spans="1:4">
      <c r="A1551" s="142">
        <v>1549</v>
      </c>
      <c r="B1551" s="143" t="s">
        <v>3338</v>
      </c>
      <c r="C1551" s="143" t="s">
        <v>3242</v>
      </c>
      <c r="D1551" s="143" t="s">
        <v>3339</v>
      </c>
    </row>
    <row r="1552" spans="1:4">
      <c r="A1552" s="142">
        <v>1550</v>
      </c>
      <c r="B1552" s="143" t="s">
        <v>3340</v>
      </c>
      <c r="C1552" s="143" t="s">
        <v>3242</v>
      </c>
      <c r="D1552" s="144" t="s">
        <v>3341</v>
      </c>
    </row>
    <row r="1553" spans="1:4">
      <c r="A1553" s="142">
        <v>1551</v>
      </c>
      <c r="B1553" s="143" t="s">
        <v>3342</v>
      </c>
      <c r="C1553" s="143" t="s">
        <v>3242</v>
      </c>
      <c r="D1553" s="144" t="s">
        <v>3341</v>
      </c>
    </row>
    <row r="1554" spans="1:4">
      <c r="A1554" s="142">
        <v>1552</v>
      </c>
      <c r="B1554" s="143" t="s">
        <v>3343</v>
      </c>
      <c r="C1554" s="143" t="s">
        <v>3242</v>
      </c>
      <c r="D1554" s="144" t="s">
        <v>3341</v>
      </c>
    </row>
    <row r="1555" spans="1:4">
      <c r="A1555" s="142">
        <v>1553</v>
      </c>
      <c r="B1555" s="143" t="s">
        <v>3344</v>
      </c>
      <c r="C1555" s="143" t="s">
        <v>3242</v>
      </c>
      <c r="D1555" s="144" t="s">
        <v>3341</v>
      </c>
    </row>
    <row r="1556" spans="1:4">
      <c r="A1556" s="142">
        <v>1554</v>
      </c>
      <c r="B1556" s="143" t="s">
        <v>3345</v>
      </c>
      <c r="C1556" s="143" t="s">
        <v>3242</v>
      </c>
      <c r="D1556" s="143" t="s">
        <v>3346</v>
      </c>
    </row>
    <row r="1557" spans="1:4">
      <c r="A1557" s="142">
        <v>1555</v>
      </c>
      <c r="B1557" s="143" t="s">
        <v>3347</v>
      </c>
      <c r="C1557" s="143" t="s">
        <v>3242</v>
      </c>
      <c r="D1557" s="143" t="s">
        <v>3348</v>
      </c>
    </row>
    <row r="1558" spans="1:4">
      <c r="A1558" s="142">
        <v>1556</v>
      </c>
      <c r="B1558" s="143" t="s">
        <v>3349</v>
      </c>
      <c r="C1558" s="143" t="s">
        <v>3242</v>
      </c>
      <c r="D1558" s="143" t="s">
        <v>3348</v>
      </c>
    </row>
    <row r="1559" spans="1:4">
      <c r="A1559" s="142">
        <v>1557</v>
      </c>
      <c r="B1559" s="143" t="s">
        <v>3350</v>
      </c>
      <c r="C1559" s="143" t="s">
        <v>3242</v>
      </c>
      <c r="D1559" s="143" t="s">
        <v>3348</v>
      </c>
    </row>
    <row r="1560" spans="1:4">
      <c r="A1560" s="142">
        <v>1558</v>
      </c>
      <c r="B1560" s="143" t="s">
        <v>3351</v>
      </c>
      <c r="C1560" s="143" t="s">
        <v>3242</v>
      </c>
      <c r="D1560" s="143" t="s">
        <v>3352</v>
      </c>
    </row>
    <row r="1561" spans="1:4">
      <c r="A1561" s="142">
        <v>1559</v>
      </c>
      <c r="B1561" s="143" t="s">
        <v>3353</v>
      </c>
      <c r="C1561" s="143" t="s">
        <v>3242</v>
      </c>
      <c r="D1561" s="143" t="s">
        <v>3352</v>
      </c>
    </row>
    <row r="1562" spans="1:4">
      <c r="A1562" s="142">
        <v>1560</v>
      </c>
      <c r="B1562" s="143" t="s">
        <v>3354</v>
      </c>
      <c r="C1562" s="143" t="s">
        <v>3242</v>
      </c>
      <c r="D1562" s="143" t="s">
        <v>3352</v>
      </c>
    </row>
    <row r="1563" spans="1:4">
      <c r="A1563" s="142">
        <v>1561</v>
      </c>
      <c r="B1563" s="143" t="s">
        <v>3355</v>
      </c>
      <c r="C1563" s="143" t="s">
        <v>3242</v>
      </c>
      <c r="D1563" s="143" t="s">
        <v>3356</v>
      </c>
    </row>
    <row r="1564" spans="1:4">
      <c r="A1564" s="142">
        <v>1562</v>
      </c>
      <c r="B1564" s="143" t="s">
        <v>3357</v>
      </c>
      <c r="C1564" s="143" t="s">
        <v>3242</v>
      </c>
      <c r="D1564" s="144" t="s">
        <v>3356</v>
      </c>
    </row>
    <row r="1565" spans="1:4">
      <c r="A1565" s="142">
        <v>1563</v>
      </c>
      <c r="B1565" s="143" t="s">
        <v>3358</v>
      </c>
      <c r="C1565" s="143" t="s">
        <v>3242</v>
      </c>
      <c r="D1565" s="144" t="s">
        <v>3356</v>
      </c>
    </row>
    <row r="1566" spans="1:4">
      <c r="A1566" s="142">
        <v>1564</v>
      </c>
      <c r="B1566" s="143" t="s">
        <v>3359</v>
      </c>
      <c r="C1566" s="143" t="s">
        <v>3242</v>
      </c>
      <c r="D1566" s="144" t="s">
        <v>3356</v>
      </c>
    </row>
    <row r="1567" spans="1:4">
      <c r="A1567" s="142">
        <v>1565</v>
      </c>
      <c r="B1567" s="143" t="s">
        <v>3360</v>
      </c>
      <c r="C1567" s="143" t="s">
        <v>3242</v>
      </c>
      <c r="D1567" s="144" t="s">
        <v>3356</v>
      </c>
    </row>
    <row r="1568" spans="1:4">
      <c r="A1568" s="142">
        <v>1566</v>
      </c>
      <c r="B1568" s="143" t="s">
        <v>3361</v>
      </c>
      <c r="C1568" s="143" t="s">
        <v>3242</v>
      </c>
      <c r="D1568" s="144" t="s">
        <v>3356</v>
      </c>
    </row>
    <row r="1569" spans="1:4">
      <c r="A1569" s="142">
        <v>1567</v>
      </c>
      <c r="B1569" s="143" t="s">
        <v>3362</v>
      </c>
      <c r="C1569" s="143" t="s">
        <v>3242</v>
      </c>
      <c r="D1569" s="144" t="s">
        <v>3363</v>
      </c>
    </row>
    <row r="1570" spans="1:4">
      <c r="A1570" s="142">
        <v>1568</v>
      </c>
      <c r="B1570" s="143" t="s">
        <v>3364</v>
      </c>
      <c r="C1570" s="143" t="s">
        <v>3242</v>
      </c>
      <c r="D1570" s="144" t="s">
        <v>3363</v>
      </c>
    </row>
    <row r="1571" spans="1:4">
      <c r="A1571" s="142">
        <v>1569</v>
      </c>
      <c r="B1571" s="143" t="s">
        <v>3365</v>
      </c>
      <c r="C1571" s="143" t="s">
        <v>3242</v>
      </c>
      <c r="D1571" s="144" t="s">
        <v>3363</v>
      </c>
    </row>
    <row r="1572" spans="1:4">
      <c r="A1572" s="142">
        <v>1570</v>
      </c>
      <c r="B1572" s="143" t="s">
        <v>3366</v>
      </c>
      <c r="C1572" s="143" t="s">
        <v>3242</v>
      </c>
      <c r="D1572" s="144" t="s">
        <v>3363</v>
      </c>
    </row>
    <row r="1573" spans="1:4">
      <c r="A1573" s="142">
        <v>1571</v>
      </c>
      <c r="B1573" s="143" t="s">
        <v>3367</v>
      </c>
      <c r="C1573" s="143" t="s">
        <v>3242</v>
      </c>
      <c r="D1573" s="144" t="s">
        <v>3363</v>
      </c>
    </row>
    <row r="1574" spans="1:4">
      <c r="A1574" s="142">
        <v>1572</v>
      </c>
      <c r="B1574" s="143" t="s">
        <v>3368</v>
      </c>
      <c r="C1574" s="143" t="s">
        <v>3242</v>
      </c>
      <c r="D1574" s="144" t="s">
        <v>3363</v>
      </c>
    </row>
    <row r="1575" spans="1:4">
      <c r="A1575" s="142">
        <v>1573</v>
      </c>
      <c r="B1575" s="143" t="s">
        <v>3369</v>
      </c>
      <c r="C1575" s="143" t="s">
        <v>3242</v>
      </c>
      <c r="D1575" s="144" t="s">
        <v>3363</v>
      </c>
    </row>
    <row r="1576" spans="1:4">
      <c r="A1576" s="142">
        <v>1574</v>
      </c>
      <c r="B1576" s="143" t="s">
        <v>3370</v>
      </c>
      <c r="C1576" s="143" t="s">
        <v>3242</v>
      </c>
      <c r="D1576" s="144" t="s">
        <v>3363</v>
      </c>
    </row>
    <row r="1577" spans="1:4">
      <c r="A1577" s="142">
        <v>1575</v>
      </c>
      <c r="B1577" s="143" t="s">
        <v>3371</v>
      </c>
      <c r="C1577" s="143" t="s">
        <v>3242</v>
      </c>
      <c r="D1577" s="144" t="s">
        <v>3363</v>
      </c>
    </row>
    <row r="1578" spans="1:4">
      <c r="A1578" s="142">
        <v>1576</v>
      </c>
      <c r="B1578" s="143" t="s">
        <v>3372</v>
      </c>
      <c r="C1578" s="143" t="s">
        <v>3242</v>
      </c>
      <c r="D1578" s="144" t="s">
        <v>3363</v>
      </c>
    </row>
    <row r="1579" spans="1:4">
      <c r="A1579" s="142">
        <v>1577</v>
      </c>
      <c r="B1579" s="143" t="s">
        <v>3373</v>
      </c>
      <c r="C1579" s="143" t="s">
        <v>3242</v>
      </c>
      <c r="D1579" s="144" t="s">
        <v>3363</v>
      </c>
    </row>
    <row r="1580" spans="1:4">
      <c r="A1580" s="142">
        <v>1578</v>
      </c>
      <c r="B1580" s="143" t="s">
        <v>3374</v>
      </c>
      <c r="C1580" s="143" t="s">
        <v>3242</v>
      </c>
      <c r="D1580" s="143" t="s">
        <v>3363</v>
      </c>
    </row>
    <row r="1581" spans="1:4">
      <c r="A1581" s="142">
        <v>1579</v>
      </c>
      <c r="B1581" s="143" t="s">
        <v>3375</v>
      </c>
      <c r="C1581" s="143" t="s">
        <v>3242</v>
      </c>
      <c r="D1581" s="143" t="s">
        <v>3376</v>
      </c>
    </row>
    <row r="1582" spans="1:4">
      <c r="A1582" s="142">
        <v>1580</v>
      </c>
      <c r="B1582" s="7" t="s">
        <v>3377</v>
      </c>
      <c r="C1582" s="143" t="s">
        <v>3242</v>
      </c>
      <c r="D1582" s="144" t="s">
        <v>3376</v>
      </c>
    </row>
    <row r="1583" spans="1:4">
      <c r="A1583" s="142">
        <v>1581</v>
      </c>
      <c r="B1583" s="7" t="s">
        <v>3378</v>
      </c>
      <c r="C1583" s="143" t="s">
        <v>3242</v>
      </c>
      <c r="D1583" s="144" t="s">
        <v>3376</v>
      </c>
    </row>
    <row r="1584" spans="1:4">
      <c r="A1584" s="142">
        <v>1582</v>
      </c>
      <c r="B1584" s="143" t="s">
        <v>3379</v>
      </c>
      <c r="C1584" s="143" t="s">
        <v>3242</v>
      </c>
      <c r="D1584" s="144" t="s">
        <v>3376</v>
      </c>
    </row>
    <row r="1585" spans="1:4">
      <c r="A1585" s="142">
        <v>1583</v>
      </c>
      <c r="B1585" s="143" t="s">
        <v>3380</v>
      </c>
      <c r="C1585" s="143" t="s">
        <v>3242</v>
      </c>
      <c r="D1585" s="144" t="s">
        <v>3376</v>
      </c>
    </row>
    <row r="1586" spans="1:4">
      <c r="A1586" s="142">
        <v>1584</v>
      </c>
      <c r="B1586" s="115" t="s">
        <v>3381</v>
      </c>
      <c r="C1586" s="143" t="s">
        <v>3242</v>
      </c>
      <c r="D1586" s="121" t="s">
        <v>3376</v>
      </c>
    </row>
    <row r="1587" spans="1:4">
      <c r="A1587" s="142">
        <v>1585</v>
      </c>
      <c r="B1587" s="115" t="s">
        <v>3382</v>
      </c>
      <c r="C1587" s="143" t="s">
        <v>3242</v>
      </c>
      <c r="D1587" s="121" t="s">
        <v>3383</v>
      </c>
    </row>
    <row r="1588" spans="1:4">
      <c r="A1588" s="142">
        <v>1586</v>
      </c>
      <c r="B1588" s="115" t="s">
        <v>3384</v>
      </c>
      <c r="C1588" s="143" t="s">
        <v>3242</v>
      </c>
      <c r="D1588" s="121" t="s">
        <v>3383</v>
      </c>
    </row>
    <row r="1589" spans="1:4">
      <c r="A1589" s="142">
        <v>1587</v>
      </c>
      <c r="B1589" s="115" t="s">
        <v>3385</v>
      </c>
      <c r="C1589" s="143" t="s">
        <v>3242</v>
      </c>
      <c r="D1589" s="121" t="s">
        <v>3383</v>
      </c>
    </row>
    <row r="1590" spans="1:4">
      <c r="A1590" s="142">
        <v>1588</v>
      </c>
      <c r="B1590" s="115" t="s">
        <v>3386</v>
      </c>
      <c r="C1590" s="115" t="s">
        <v>3387</v>
      </c>
      <c r="D1590" s="115" t="s">
        <v>3388</v>
      </c>
    </row>
    <row r="1591" spans="1:4">
      <c r="A1591" s="142">
        <v>1589</v>
      </c>
      <c r="B1591" s="115" t="s">
        <v>3389</v>
      </c>
      <c r="C1591" s="115" t="s">
        <v>3387</v>
      </c>
      <c r="D1591" s="115" t="s">
        <v>3388</v>
      </c>
    </row>
    <row r="1592" spans="1:4">
      <c r="A1592" s="142">
        <v>1590</v>
      </c>
      <c r="B1592" s="115" t="s">
        <v>3390</v>
      </c>
      <c r="C1592" s="115" t="s">
        <v>3387</v>
      </c>
      <c r="D1592" s="115" t="s">
        <v>3388</v>
      </c>
    </row>
    <row r="1593" spans="1:4">
      <c r="A1593" s="142">
        <v>1591</v>
      </c>
      <c r="B1593" s="115" t="s">
        <v>3391</v>
      </c>
      <c r="C1593" s="115" t="s">
        <v>3387</v>
      </c>
      <c r="D1593" s="115" t="s">
        <v>3388</v>
      </c>
    </row>
    <row r="1594" spans="1:4">
      <c r="A1594" s="142">
        <v>1592</v>
      </c>
      <c r="B1594" s="115" t="s">
        <v>3392</v>
      </c>
      <c r="C1594" s="115" t="s">
        <v>3387</v>
      </c>
      <c r="D1594" s="115" t="s">
        <v>3388</v>
      </c>
    </row>
    <row r="1595" spans="1:4">
      <c r="A1595" s="142">
        <v>1593</v>
      </c>
      <c r="B1595" s="115" t="s">
        <v>3393</v>
      </c>
      <c r="C1595" s="115" t="s">
        <v>3387</v>
      </c>
      <c r="D1595" s="115" t="s">
        <v>3388</v>
      </c>
    </row>
    <row r="1596" spans="1:4">
      <c r="A1596" s="142">
        <v>1594</v>
      </c>
      <c r="B1596" s="115" t="s">
        <v>3394</v>
      </c>
      <c r="C1596" s="115" t="s">
        <v>3387</v>
      </c>
      <c r="D1596" s="115" t="s">
        <v>2838</v>
      </c>
    </row>
    <row r="1597" spans="1:4">
      <c r="A1597" s="142">
        <v>1595</v>
      </c>
      <c r="B1597" s="115" t="s">
        <v>3395</v>
      </c>
      <c r="C1597" s="115" t="s">
        <v>3387</v>
      </c>
      <c r="D1597" s="115" t="s">
        <v>2838</v>
      </c>
    </row>
    <row r="1598" spans="1:4">
      <c r="A1598" s="142">
        <v>1596</v>
      </c>
      <c r="B1598" s="115" t="s">
        <v>3396</v>
      </c>
      <c r="C1598" s="115" t="s">
        <v>3387</v>
      </c>
      <c r="D1598" s="115" t="s">
        <v>2838</v>
      </c>
    </row>
    <row r="1599" spans="1:4">
      <c r="A1599" s="142">
        <v>1597</v>
      </c>
      <c r="B1599" s="115" t="s">
        <v>3397</v>
      </c>
      <c r="C1599" s="115" t="s">
        <v>3387</v>
      </c>
      <c r="D1599" s="115" t="s">
        <v>2838</v>
      </c>
    </row>
    <row r="1600" spans="1:4">
      <c r="A1600" s="142">
        <v>1598</v>
      </c>
      <c r="B1600" s="115" t="s">
        <v>3398</v>
      </c>
      <c r="C1600" s="115" t="s">
        <v>3387</v>
      </c>
      <c r="D1600" s="115" t="s">
        <v>2838</v>
      </c>
    </row>
    <row r="1601" spans="1:4">
      <c r="A1601" s="142">
        <v>1599</v>
      </c>
      <c r="B1601" s="115" t="s">
        <v>3399</v>
      </c>
      <c r="C1601" s="115" t="s">
        <v>3387</v>
      </c>
      <c r="D1601" s="115" t="s">
        <v>2838</v>
      </c>
    </row>
    <row r="1602" spans="1:4">
      <c r="A1602" s="142">
        <v>1600</v>
      </c>
      <c r="B1602" s="115" t="s">
        <v>3400</v>
      </c>
      <c r="C1602" s="115" t="s">
        <v>3387</v>
      </c>
      <c r="D1602" s="115" t="s">
        <v>2838</v>
      </c>
    </row>
    <row r="1603" spans="1:4">
      <c r="A1603" s="142">
        <v>1601</v>
      </c>
      <c r="B1603" s="115" t="s">
        <v>3401</v>
      </c>
      <c r="C1603" s="115" t="s">
        <v>3387</v>
      </c>
      <c r="D1603" s="115" t="s">
        <v>3095</v>
      </c>
    </row>
    <row r="1604" spans="1:4">
      <c r="A1604" s="142">
        <v>1602</v>
      </c>
      <c r="B1604" s="115" t="s">
        <v>3402</v>
      </c>
      <c r="C1604" s="115" t="s">
        <v>3387</v>
      </c>
      <c r="D1604" s="115" t="s">
        <v>3095</v>
      </c>
    </row>
    <row r="1605" spans="1:4">
      <c r="A1605" s="142">
        <v>1603</v>
      </c>
      <c r="B1605" s="115" t="s">
        <v>3403</v>
      </c>
      <c r="C1605" s="115" t="s">
        <v>3387</v>
      </c>
      <c r="D1605" s="115" t="s">
        <v>3095</v>
      </c>
    </row>
    <row r="1606" spans="1:4">
      <c r="A1606" s="142">
        <v>1604</v>
      </c>
      <c r="B1606" s="115" t="s">
        <v>3404</v>
      </c>
      <c r="C1606" s="115" t="s">
        <v>3387</v>
      </c>
      <c r="D1606" s="115" t="s">
        <v>3095</v>
      </c>
    </row>
    <row r="1607" spans="1:4">
      <c r="A1607" s="142">
        <v>1605</v>
      </c>
      <c r="B1607" s="115" t="s">
        <v>3405</v>
      </c>
      <c r="C1607" s="115" t="s">
        <v>3387</v>
      </c>
      <c r="D1607" s="115" t="s">
        <v>3095</v>
      </c>
    </row>
    <row r="1608" spans="1:4">
      <c r="A1608" s="142">
        <v>1606</v>
      </c>
      <c r="B1608" s="115" t="s">
        <v>3406</v>
      </c>
      <c r="C1608" s="115" t="s">
        <v>3387</v>
      </c>
      <c r="D1608" s="115" t="s">
        <v>3407</v>
      </c>
    </row>
    <row r="1609" spans="1:4">
      <c r="A1609" s="142">
        <v>1607</v>
      </c>
      <c r="B1609" s="115" t="s">
        <v>3408</v>
      </c>
      <c r="C1609" s="115" t="s">
        <v>3387</v>
      </c>
      <c r="D1609" s="115" t="s">
        <v>3407</v>
      </c>
    </row>
    <row r="1610" spans="1:4">
      <c r="A1610" s="142">
        <v>1608</v>
      </c>
      <c r="B1610" s="115" t="s">
        <v>3409</v>
      </c>
      <c r="C1610" s="115" t="s">
        <v>3387</v>
      </c>
      <c r="D1610" s="115" t="s">
        <v>3407</v>
      </c>
    </row>
    <row r="1611" spans="1:4">
      <c r="A1611" s="142">
        <v>1609</v>
      </c>
      <c r="B1611" s="115" t="s">
        <v>3410</v>
      </c>
      <c r="C1611" s="115" t="s">
        <v>3387</v>
      </c>
      <c r="D1611" s="115" t="s">
        <v>3407</v>
      </c>
    </row>
    <row r="1612" spans="1:4">
      <c r="A1612" s="142">
        <v>1610</v>
      </c>
      <c r="B1612" s="115" t="s">
        <v>3411</v>
      </c>
      <c r="C1612" s="115" t="s">
        <v>3387</v>
      </c>
      <c r="D1612" s="115" t="s">
        <v>3407</v>
      </c>
    </row>
    <row r="1613" spans="1:4">
      <c r="A1613" s="142">
        <v>1611</v>
      </c>
      <c r="B1613" s="115" t="s">
        <v>3412</v>
      </c>
      <c r="C1613" s="115" t="s">
        <v>3387</v>
      </c>
      <c r="D1613" s="115" t="s">
        <v>3407</v>
      </c>
    </row>
    <row r="1614" spans="1:4">
      <c r="A1614" s="142">
        <v>1612</v>
      </c>
      <c r="B1614" s="115" t="s">
        <v>3413</v>
      </c>
      <c r="C1614" s="115" t="s">
        <v>3387</v>
      </c>
      <c r="D1614" s="115" t="s">
        <v>3414</v>
      </c>
    </row>
    <row r="1615" spans="1:4">
      <c r="A1615" s="142">
        <v>1613</v>
      </c>
      <c r="B1615" s="115" t="s">
        <v>3415</v>
      </c>
      <c r="C1615" s="115" t="s">
        <v>3387</v>
      </c>
      <c r="D1615" s="115" t="s">
        <v>3414</v>
      </c>
    </row>
    <row r="1616" spans="1:4">
      <c r="A1616" s="142">
        <v>1614</v>
      </c>
      <c r="B1616" s="115" t="s">
        <v>3416</v>
      </c>
      <c r="C1616" s="115" t="s">
        <v>3387</v>
      </c>
      <c r="D1616" s="115" t="s">
        <v>3414</v>
      </c>
    </row>
    <row r="1617" spans="1:4">
      <c r="A1617" s="142">
        <v>1615</v>
      </c>
      <c r="B1617" s="115" t="s">
        <v>3417</v>
      </c>
      <c r="C1617" s="115" t="s">
        <v>3387</v>
      </c>
      <c r="D1617" s="115" t="s">
        <v>3414</v>
      </c>
    </row>
    <row r="1618" spans="1:4">
      <c r="A1618" s="142">
        <v>1616</v>
      </c>
      <c r="B1618" s="115" t="s">
        <v>3418</v>
      </c>
      <c r="C1618" s="115" t="s">
        <v>3387</v>
      </c>
      <c r="D1618" s="115" t="s">
        <v>3414</v>
      </c>
    </row>
    <row r="1619" spans="1:4">
      <c r="A1619" s="142">
        <v>1617</v>
      </c>
      <c r="B1619" s="115" t="s">
        <v>3419</v>
      </c>
      <c r="C1619" s="115" t="s">
        <v>3387</v>
      </c>
      <c r="D1619" s="115" t="s">
        <v>3414</v>
      </c>
    </row>
    <row r="1620" spans="1:4">
      <c r="A1620" s="142">
        <v>1618</v>
      </c>
      <c r="B1620" s="115" t="s">
        <v>3420</v>
      </c>
      <c r="C1620" s="115" t="s">
        <v>3387</v>
      </c>
      <c r="D1620" s="115" t="s">
        <v>3414</v>
      </c>
    </row>
    <row r="1621" spans="1:4">
      <c r="A1621" s="142">
        <v>1619</v>
      </c>
      <c r="B1621" s="115" t="s">
        <v>3421</v>
      </c>
      <c r="C1621" s="115" t="s">
        <v>3387</v>
      </c>
      <c r="D1621" s="115" t="s">
        <v>3422</v>
      </c>
    </row>
    <row r="1622" spans="1:4">
      <c r="A1622" s="142">
        <v>1620</v>
      </c>
      <c r="B1622" s="115" t="s">
        <v>3423</v>
      </c>
      <c r="C1622" s="115" t="s">
        <v>3387</v>
      </c>
      <c r="D1622" s="115" t="s">
        <v>3422</v>
      </c>
    </row>
    <row r="1623" spans="1:4">
      <c r="A1623" s="142">
        <v>1621</v>
      </c>
      <c r="B1623" s="115" t="s">
        <v>3424</v>
      </c>
      <c r="C1623" s="115" t="s">
        <v>3387</v>
      </c>
      <c r="D1623" s="115" t="s">
        <v>3422</v>
      </c>
    </row>
    <row r="1624" spans="1:4">
      <c r="A1624" s="142">
        <v>1622</v>
      </c>
      <c r="B1624" s="115" t="s">
        <v>3425</v>
      </c>
      <c r="C1624" s="115" t="s">
        <v>3387</v>
      </c>
      <c r="D1624" s="115" t="s">
        <v>3422</v>
      </c>
    </row>
    <row r="1625" spans="1:4">
      <c r="A1625" s="142">
        <v>1623</v>
      </c>
      <c r="B1625" s="115" t="s">
        <v>3426</v>
      </c>
      <c r="C1625" s="115" t="s">
        <v>3387</v>
      </c>
      <c r="D1625" s="115" t="s">
        <v>3422</v>
      </c>
    </row>
    <row r="1626" spans="1:4">
      <c r="A1626" s="142">
        <v>1624</v>
      </c>
      <c r="B1626" s="115" t="s">
        <v>3427</v>
      </c>
      <c r="C1626" s="115" t="s">
        <v>3387</v>
      </c>
      <c r="D1626" s="115" t="s">
        <v>3422</v>
      </c>
    </row>
    <row r="1627" spans="1:4">
      <c r="A1627" s="142">
        <v>1625</v>
      </c>
      <c r="B1627" s="115" t="s">
        <v>3428</v>
      </c>
      <c r="C1627" s="115" t="s">
        <v>3387</v>
      </c>
      <c r="D1627" s="115" t="s">
        <v>3429</v>
      </c>
    </row>
    <row r="1628" spans="1:4">
      <c r="A1628" s="142">
        <v>1626</v>
      </c>
      <c r="B1628" s="115" t="s">
        <v>3430</v>
      </c>
      <c r="C1628" s="115" t="s">
        <v>3387</v>
      </c>
      <c r="D1628" s="115" t="s">
        <v>3429</v>
      </c>
    </row>
    <row r="1629" spans="1:4">
      <c r="A1629" s="142">
        <v>1627</v>
      </c>
      <c r="B1629" s="115" t="s">
        <v>3431</v>
      </c>
      <c r="C1629" s="115" t="s">
        <v>3387</v>
      </c>
      <c r="D1629" s="115" t="s">
        <v>3429</v>
      </c>
    </row>
    <row r="1630" spans="1:4">
      <c r="A1630" s="142">
        <v>1628</v>
      </c>
      <c r="B1630" s="115" t="s">
        <v>3432</v>
      </c>
      <c r="C1630" s="115" t="s">
        <v>3387</v>
      </c>
      <c r="D1630" s="115" t="s">
        <v>3429</v>
      </c>
    </row>
    <row r="1631" spans="1:4">
      <c r="A1631" s="142">
        <v>1629</v>
      </c>
      <c r="B1631" s="115" t="s">
        <v>3433</v>
      </c>
      <c r="C1631" s="115" t="s">
        <v>3387</v>
      </c>
      <c r="D1631" s="115" t="s">
        <v>3429</v>
      </c>
    </row>
    <row r="1632" spans="1:4">
      <c r="A1632" s="142">
        <v>1630</v>
      </c>
      <c r="B1632" s="115" t="s">
        <v>3432</v>
      </c>
      <c r="C1632" s="115" t="s">
        <v>3387</v>
      </c>
      <c r="D1632" s="115" t="s">
        <v>3429</v>
      </c>
    </row>
    <row r="1633" spans="1:4">
      <c r="A1633" s="142">
        <v>1631</v>
      </c>
      <c r="B1633" s="115" t="s">
        <v>3434</v>
      </c>
      <c r="C1633" s="115" t="s">
        <v>3387</v>
      </c>
      <c r="D1633" s="115" t="s">
        <v>3429</v>
      </c>
    </row>
    <row r="1634" spans="1:4">
      <c r="A1634" s="142">
        <v>1632</v>
      </c>
      <c r="B1634" s="115" t="s">
        <v>3435</v>
      </c>
      <c r="C1634" s="115" t="s">
        <v>3387</v>
      </c>
      <c r="D1634" s="115" t="s">
        <v>3436</v>
      </c>
    </row>
    <row r="1635" spans="1:4">
      <c r="A1635" s="142">
        <v>1633</v>
      </c>
      <c r="B1635" s="115" t="s">
        <v>3437</v>
      </c>
      <c r="C1635" s="115" t="s">
        <v>3387</v>
      </c>
      <c r="D1635" s="115" t="s">
        <v>3436</v>
      </c>
    </row>
    <row r="1636" spans="1:4">
      <c r="A1636" s="142">
        <v>1634</v>
      </c>
      <c r="B1636" s="115" t="s">
        <v>3438</v>
      </c>
      <c r="C1636" s="115" t="s">
        <v>3387</v>
      </c>
      <c r="D1636" s="115" t="s">
        <v>3436</v>
      </c>
    </row>
    <row r="1637" spans="1:4">
      <c r="A1637" s="142">
        <v>1635</v>
      </c>
      <c r="B1637" s="115" t="s">
        <v>3439</v>
      </c>
      <c r="C1637" s="115" t="s">
        <v>3387</v>
      </c>
      <c r="D1637" s="115" t="s">
        <v>3436</v>
      </c>
    </row>
    <row r="1638" spans="1:4">
      <c r="A1638" s="142">
        <v>1636</v>
      </c>
      <c r="B1638" s="115" t="s">
        <v>3440</v>
      </c>
      <c r="C1638" s="115" t="s">
        <v>3387</v>
      </c>
      <c r="D1638" s="115" t="s">
        <v>3436</v>
      </c>
    </row>
    <row r="1639" spans="1:4">
      <c r="A1639" s="142">
        <v>1637</v>
      </c>
      <c r="B1639" s="115" t="s">
        <v>3441</v>
      </c>
      <c r="C1639" s="115" t="s">
        <v>3387</v>
      </c>
      <c r="D1639" s="115" t="s">
        <v>3436</v>
      </c>
    </row>
    <row r="1640" spans="1:4">
      <c r="A1640" s="142">
        <v>1638</v>
      </c>
      <c r="B1640" s="115" t="s">
        <v>3442</v>
      </c>
      <c r="C1640" s="115" t="s">
        <v>3387</v>
      </c>
      <c r="D1640" s="115" t="s">
        <v>3443</v>
      </c>
    </row>
    <row r="1641" spans="1:4">
      <c r="A1641" s="142">
        <v>1639</v>
      </c>
      <c r="B1641" s="115" t="s">
        <v>3444</v>
      </c>
      <c r="C1641" s="115" t="s">
        <v>3387</v>
      </c>
      <c r="D1641" s="115" t="s">
        <v>3443</v>
      </c>
    </row>
    <row r="1642" spans="1:4">
      <c r="A1642" s="142">
        <v>1640</v>
      </c>
      <c r="B1642" s="115" t="s">
        <v>3445</v>
      </c>
      <c r="C1642" s="115" t="s">
        <v>3387</v>
      </c>
      <c r="D1642" s="115" t="s">
        <v>3443</v>
      </c>
    </row>
    <row r="1643" spans="1:4">
      <c r="A1643" s="142">
        <v>1641</v>
      </c>
      <c r="B1643" s="115" t="s">
        <v>3446</v>
      </c>
      <c r="C1643" s="115" t="s">
        <v>3387</v>
      </c>
      <c r="D1643" s="115" t="s">
        <v>3443</v>
      </c>
    </row>
    <row r="1644" spans="1:4">
      <c r="A1644" s="142">
        <v>1642</v>
      </c>
      <c r="B1644" s="115" t="s">
        <v>3447</v>
      </c>
      <c r="C1644" s="115" t="s">
        <v>3387</v>
      </c>
      <c r="D1644" s="115" t="s">
        <v>3443</v>
      </c>
    </row>
    <row r="1645" spans="1:4">
      <c r="A1645" s="142">
        <v>1643</v>
      </c>
      <c r="B1645" s="115" t="s">
        <v>3448</v>
      </c>
      <c r="C1645" s="115" t="s">
        <v>3387</v>
      </c>
      <c r="D1645" s="115" t="s">
        <v>3443</v>
      </c>
    </row>
    <row r="1646" spans="1:4">
      <c r="A1646" s="142">
        <v>1644</v>
      </c>
      <c r="B1646" s="115" t="s">
        <v>3449</v>
      </c>
      <c r="C1646" s="115" t="s">
        <v>3387</v>
      </c>
      <c r="D1646" s="115" t="s">
        <v>3443</v>
      </c>
    </row>
    <row r="1647" spans="1:4">
      <c r="A1647" s="142">
        <v>1645</v>
      </c>
      <c r="B1647" s="115" t="s">
        <v>3450</v>
      </c>
      <c r="C1647" s="115" t="s">
        <v>3387</v>
      </c>
      <c r="D1647" s="115" t="s">
        <v>3451</v>
      </c>
    </row>
    <row r="1648" spans="1:4">
      <c r="A1648" s="142">
        <v>1646</v>
      </c>
      <c r="B1648" s="115" t="s">
        <v>3452</v>
      </c>
      <c r="C1648" s="115" t="s">
        <v>3387</v>
      </c>
      <c r="D1648" s="115" t="s">
        <v>3451</v>
      </c>
    </row>
    <row r="1649" spans="1:4">
      <c r="A1649" s="142">
        <v>1647</v>
      </c>
      <c r="B1649" s="115" t="s">
        <v>3453</v>
      </c>
      <c r="C1649" s="115" t="s">
        <v>3387</v>
      </c>
      <c r="D1649" s="115" t="s">
        <v>3451</v>
      </c>
    </row>
    <row r="1650" spans="1:4">
      <c r="A1650" s="142">
        <v>1648</v>
      </c>
      <c r="B1650" s="115" t="s">
        <v>3454</v>
      </c>
      <c r="C1650" s="115" t="s">
        <v>3387</v>
      </c>
      <c r="D1650" s="115" t="s">
        <v>3451</v>
      </c>
    </row>
    <row r="1651" spans="1:4">
      <c r="A1651" s="142">
        <v>1649</v>
      </c>
      <c r="B1651" s="115" t="s">
        <v>3455</v>
      </c>
      <c r="C1651" s="115" t="s">
        <v>3387</v>
      </c>
      <c r="D1651" s="115" t="s">
        <v>3451</v>
      </c>
    </row>
    <row r="1652" spans="1:4">
      <c r="A1652" s="142">
        <v>1650</v>
      </c>
      <c r="B1652" s="115" t="s">
        <v>3456</v>
      </c>
      <c r="C1652" s="115" t="s">
        <v>3387</v>
      </c>
      <c r="D1652" s="115" t="s">
        <v>3451</v>
      </c>
    </row>
    <row r="1653" spans="1:4">
      <c r="A1653" s="142">
        <v>1651</v>
      </c>
      <c r="B1653" s="115" t="s">
        <v>3457</v>
      </c>
      <c r="C1653" s="115" t="s">
        <v>3387</v>
      </c>
      <c r="D1653" s="115" t="s">
        <v>3451</v>
      </c>
    </row>
    <row r="1654" spans="1:4">
      <c r="A1654" s="142">
        <v>1652</v>
      </c>
      <c r="B1654" s="115" t="s">
        <v>3458</v>
      </c>
      <c r="C1654" s="115" t="s">
        <v>3387</v>
      </c>
      <c r="D1654" s="115" t="s">
        <v>3459</v>
      </c>
    </row>
    <row r="1655" spans="1:4">
      <c r="A1655" s="142">
        <v>1653</v>
      </c>
      <c r="B1655" s="115" t="s">
        <v>3460</v>
      </c>
      <c r="C1655" s="115" t="s">
        <v>3387</v>
      </c>
      <c r="D1655" s="115" t="s">
        <v>3459</v>
      </c>
    </row>
    <row r="1656" spans="1:4">
      <c r="A1656" s="142">
        <v>1654</v>
      </c>
      <c r="B1656" s="115" t="s">
        <v>3461</v>
      </c>
      <c r="C1656" s="115" t="s">
        <v>3387</v>
      </c>
      <c r="D1656" s="115" t="s">
        <v>3459</v>
      </c>
    </row>
    <row r="1657" spans="1:4">
      <c r="A1657" s="142">
        <v>1655</v>
      </c>
      <c r="B1657" s="115" t="s">
        <v>3462</v>
      </c>
      <c r="C1657" s="115" t="s">
        <v>3387</v>
      </c>
      <c r="D1657" s="115" t="s">
        <v>3459</v>
      </c>
    </row>
    <row r="1658" spans="1:4">
      <c r="A1658" s="142">
        <v>1656</v>
      </c>
      <c r="B1658" s="115" t="s">
        <v>3463</v>
      </c>
      <c r="C1658" s="115" t="s">
        <v>3387</v>
      </c>
      <c r="D1658" s="115" t="s">
        <v>3459</v>
      </c>
    </row>
    <row r="1659" spans="1:4">
      <c r="A1659" s="142">
        <v>1657</v>
      </c>
      <c r="B1659" s="115" t="s">
        <v>3464</v>
      </c>
      <c r="C1659" s="115" t="s">
        <v>3387</v>
      </c>
      <c r="D1659" s="115" t="s">
        <v>3459</v>
      </c>
    </row>
    <row r="1660" spans="1:4">
      <c r="A1660" s="142">
        <v>1658</v>
      </c>
      <c r="B1660" s="115" t="s">
        <v>3465</v>
      </c>
      <c r="C1660" s="115" t="s">
        <v>3387</v>
      </c>
      <c r="D1660" s="115" t="s">
        <v>3459</v>
      </c>
    </row>
    <row r="1661" spans="1:4">
      <c r="A1661" s="142">
        <v>1659</v>
      </c>
      <c r="B1661" s="115" t="s">
        <v>3466</v>
      </c>
      <c r="C1661" s="115" t="s">
        <v>3387</v>
      </c>
      <c r="D1661" s="115" t="s">
        <v>3467</v>
      </c>
    </row>
    <row r="1662" spans="1:4">
      <c r="A1662" s="142">
        <v>1660</v>
      </c>
      <c r="B1662" s="115" t="s">
        <v>3468</v>
      </c>
      <c r="C1662" s="115" t="s">
        <v>3387</v>
      </c>
      <c r="D1662" s="115" t="s">
        <v>3467</v>
      </c>
    </row>
    <row r="1663" spans="1:4">
      <c r="A1663" s="142">
        <v>1661</v>
      </c>
      <c r="B1663" s="115" t="s">
        <v>3469</v>
      </c>
      <c r="C1663" s="115" t="s">
        <v>3387</v>
      </c>
      <c r="D1663" s="115" t="s">
        <v>3467</v>
      </c>
    </row>
    <row r="1664" spans="1:4">
      <c r="A1664" s="142">
        <v>1662</v>
      </c>
      <c r="B1664" s="115" t="s">
        <v>3470</v>
      </c>
      <c r="C1664" s="115" t="s">
        <v>3387</v>
      </c>
      <c r="D1664" s="115" t="s">
        <v>3467</v>
      </c>
    </row>
    <row r="1665" spans="1:4">
      <c r="A1665" s="142">
        <v>1663</v>
      </c>
      <c r="B1665" s="115" t="s">
        <v>3471</v>
      </c>
      <c r="C1665" s="115" t="s">
        <v>3387</v>
      </c>
      <c r="D1665" s="115" t="s">
        <v>3467</v>
      </c>
    </row>
    <row r="1666" spans="1:4">
      <c r="A1666" s="142">
        <v>1664</v>
      </c>
      <c r="B1666" s="115" t="s">
        <v>3472</v>
      </c>
      <c r="C1666" s="115" t="s">
        <v>3387</v>
      </c>
      <c r="D1666" s="115" t="s">
        <v>3467</v>
      </c>
    </row>
    <row r="1667" spans="1:4">
      <c r="A1667" s="142">
        <v>1665</v>
      </c>
      <c r="B1667" s="115" t="s">
        <v>3473</v>
      </c>
      <c r="C1667" s="115" t="s">
        <v>3387</v>
      </c>
      <c r="D1667" s="115" t="s">
        <v>3467</v>
      </c>
    </row>
    <row r="1668" spans="1:4">
      <c r="A1668" s="142">
        <v>1666</v>
      </c>
      <c r="B1668" s="115" t="s">
        <v>3474</v>
      </c>
      <c r="C1668" s="115" t="s">
        <v>3387</v>
      </c>
      <c r="D1668" s="115" t="s">
        <v>3475</v>
      </c>
    </row>
    <row r="1669" spans="1:4">
      <c r="A1669" s="142">
        <v>1667</v>
      </c>
      <c r="B1669" s="115" t="s">
        <v>3476</v>
      </c>
      <c r="C1669" s="115" t="s">
        <v>3387</v>
      </c>
      <c r="D1669" s="115" t="s">
        <v>3475</v>
      </c>
    </row>
    <row r="1670" spans="1:4">
      <c r="A1670" s="142">
        <v>1668</v>
      </c>
      <c r="B1670" s="115" t="s">
        <v>3477</v>
      </c>
      <c r="C1670" s="115" t="s">
        <v>3387</v>
      </c>
      <c r="D1670" s="115" t="s">
        <v>3475</v>
      </c>
    </row>
    <row r="1671" spans="1:4">
      <c r="A1671" s="142">
        <v>1669</v>
      </c>
      <c r="B1671" s="115" t="s">
        <v>3478</v>
      </c>
      <c r="C1671" s="115" t="s">
        <v>3387</v>
      </c>
      <c r="D1671" s="115" t="s">
        <v>3475</v>
      </c>
    </row>
    <row r="1672" spans="1:4">
      <c r="A1672" s="142">
        <v>1670</v>
      </c>
      <c r="B1672" s="115" t="s">
        <v>3479</v>
      </c>
      <c r="C1672" s="115" t="s">
        <v>3387</v>
      </c>
      <c r="D1672" s="115" t="s">
        <v>3475</v>
      </c>
    </row>
    <row r="1673" spans="1:4">
      <c r="A1673" s="142">
        <v>1671</v>
      </c>
      <c r="B1673" s="115" t="s">
        <v>3480</v>
      </c>
      <c r="C1673" s="115" t="s">
        <v>3387</v>
      </c>
      <c r="D1673" s="115" t="s">
        <v>3475</v>
      </c>
    </row>
    <row r="1674" spans="1:4">
      <c r="A1674" s="142">
        <v>1672</v>
      </c>
      <c r="B1674" s="115" t="s">
        <v>3481</v>
      </c>
      <c r="C1674" s="115" t="s">
        <v>3387</v>
      </c>
      <c r="D1674" s="115" t="s">
        <v>3475</v>
      </c>
    </row>
    <row r="1675" spans="1:4">
      <c r="A1675" s="142">
        <v>1673</v>
      </c>
      <c r="B1675" s="115" t="s">
        <v>3482</v>
      </c>
      <c r="C1675" s="115" t="s">
        <v>3387</v>
      </c>
      <c r="D1675" s="115" t="s">
        <v>3483</v>
      </c>
    </row>
    <row r="1676" spans="1:4">
      <c r="A1676" s="142">
        <v>1674</v>
      </c>
      <c r="B1676" s="115" t="s">
        <v>3484</v>
      </c>
      <c r="C1676" s="115" t="s">
        <v>3387</v>
      </c>
      <c r="D1676" s="115" t="s">
        <v>3483</v>
      </c>
    </row>
    <row r="1677" spans="1:4">
      <c r="A1677" s="142">
        <v>1675</v>
      </c>
      <c r="B1677" s="115" t="s">
        <v>3485</v>
      </c>
      <c r="C1677" s="115" t="s">
        <v>3387</v>
      </c>
      <c r="D1677" s="115" t="s">
        <v>3483</v>
      </c>
    </row>
    <row r="1678" spans="1:4">
      <c r="A1678" s="142">
        <v>1676</v>
      </c>
      <c r="B1678" s="115" t="s">
        <v>3486</v>
      </c>
      <c r="C1678" s="115" t="s">
        <v>3387</v>
      </c>
      <c r="D1678" s="115" t="s">
        <v>3483</v>
      </c>
    </row>
    <row r="1679" spans="1:4">
      <c r="A1679" s="142">
        <v>1677</v>
      </c>
      <c r="B1679" s="115" t="s">
        <v>3487</v>
      </c>
      <c r="C1679" s="115" t="s">
        <v>3387</v>
      </c>
      <c r="D1679" s="115" t="s">
        <v>3483</v>
      </c>
    </row>
    <row r="1680" spans="1:4">
      <c r="A1680" s="142">
        <v>1678</v>
      </c>
      <c r="B1680" s="115" t="s">
        <v>3488</v>
      </c>
      <c r="C1680" s="115" t="s">
        <v>3387</v>
      </c>
      <c r="D1680" s="115" t="s">
        <v>3483</v>
      </c>
    </row>
    <row r="1681" spans="1:4">
      <c r="A1681" s="142">
        <v>1679</v>
      </c>
      <c r="B1681" s="115" t="s">
        <v>3489</v>
      </c>
      <c r="C1681" s="115" t="s">
        <v>3387</v>
      </c>
      <c r="D1681" s="115" t="s">
        <v>3483</v>
      </c>
    </row>
    <row r="1682" spans="1:4">
      <c r="A1682" s="142">
        <v>1680</v>
      </c>
      <c r="B1682" s="115" t="s">
        <v>3490</v>
      </c>
      <c r="C1682" s="115" t="s">
        <v>3387</v>
      </c>
      <c r="D1682" s="115" t="s">
        <v>3491</v>
      </c>
    </row>
    <row r="1683" spans="1:4">
      <c r="A1683" s="142">
        <v>1681</v>
      </c>
      <c r="B1683" s="115" t="s">
        <v>3492</v>
      </c>
      <c r="C1683" s="115" t="s">
        <v>3387</v>
      </c>
      <c r="D1683" s="115" t="s">
        <v>3491</v>
      </c>
    </row>
    <row r="1684" spans="1:4">
      <c r="A1684" s="142">
        <v>1682</v>
      </c>
      <c r="B1684" s="115" t="s">
        <v>3493</v>
      </c>
      <c r="C1684" s="115" t="s">
        <v>3387</v>
      </c>
      <c r="D1684" s="115" t="s">
        <v>3491</v>
      </c>
    </row>
    <row r="1685" spans="1:4">
      <c r="A1685" s="142">
        <v>1683</v>
      </c>
      <c r="B1685" s="115" t="s">
        <v>3494</v>
      </c>
      <c r="C1685" s="115" t="s">
        <v>3387</v>
      </c>
      <c r="D1685" s="115" t="s">
        <v>3491</v>
      </c>
    </row>
    <row r="1686" spans="1:4">
      <c r="A1686" s="142">
        <v>1684</v>
      </c>
      <c r="B1686" s="115" t="s">
        <v>3420</v>
      </c>
      <c r="C1686" s="115" t="s">
        <v>3387</v>
      </c>
      <c r="D1686" s="115" t="s">
        <v>3491</v>
      </c>
    </row>
    <row r="1687" spans="1:4">
      <c r="A1687" s="142">
        <v>1685</v>
      </c>
      <c r="B1687" s="115" t="s">
        <v>3495</v>
      </c>
      <c r="C1687" s="115" t="s">
        <v>3387</v>
      </c>
      <c r="D1687" s="115" t="s">
        <v>3491</v>
      </c>
    </row>
    <row r="1688" spans="1:4">
      <c r="A1688" s="142">
        <v>1686</v>
      </c>
      <c r="B1688" s="115" t="s">
        <v>3496</v>
      </c>
      <c r="C1688" s="115" t="s">
        <v>3387</v>
      </c>
      <c r="D1688" s="115" t="s">
        <v>3491</v>
      </c>
    </row>
    <row r="1689" spans="1:4">
      <c r="A1689" s="142">
        <v>1687</v>
      </c>
      <c r="B1689" s="115" t="s">
        <v>3497</v>
      </c>
      <c r="C1689" s="115" t="s">
        <v>3387</v>
      </c>
      <c r="D1689" s="115" t="s">
        <v>3498</v>
      </c>
    </row>
    <row r="1690" spans="1:4">
      <c r="A1690" s="142">
        <v>1688</v>
      </c>
      <c r="B1690" s="115" t="s">
        <v>3499</v>
      </c>
      <c r="C1690" s="115" t="s">
        <v>3387</v>
      </c>
      <c r="D1690" s="115" t="s">
        <v>3498</v>
      </c>
    </row>
    <row r="1691" spans="1:4">
      <c r="A1691" s="142">
        <v>1689</v>
      </c>
      <c r="B1691" s="115" t="s">
        <v>3500</v>
      </c>
      <c r="C1691" s="115" t="s">
        <v>3387</v>
      </c>
      <c r="D1691" s="115" t="s">
        <v>3498</v>
      </c>
    </row>
    <row r="1692" spans="1:4">
      <c r="A1692" s="142">
        <v>1690</v>
      </c>
      <c r="B1692" s="115" t="s">
        <v>3501</v>
      </c>
      <c r="C1692" s="115" t="s">
        <v>3387</v>
      </c>
      <c r="D1692" s="115" t="s">
        <v>3498</v>
      </c>
    </row>
    <row r="1693" spans="1:4">
      <c r="A1693" s="142">
        <v>1691</v>
      </c>
      <c r="B1693" s="115" t="s">
        <v>3502</v>
      </c>
      <c r="C1693" s="115" t="s">
        <v>3387</v>
      </c>
      <c r="D1693" s="115" t="s">
        <v>3498</v>
      </c>
    </row>
    <row r="1694" spans="1:4">
      <c r="A1694" s="142">
        <v>1692</v>
      </c>
      <c r="B1694" s="115" t="s">
        <v>3503</v>
      </c>
      <c r="C1694" s="115" t="s">
        <v>3387</v>
      </c>
      <c r="D1694" s="115" t="s">
        <v>3498</v>
      </c>
    </row>
    <row r="1695" spans="1:4">
      <c r="A1695" s="142">
        <v>1693</v>
      </c>
      <c r="B1695" s="115" t="s">
        <v>3501</v>
      </c>
      <c r="C1695" s="115" t="s">
        <v>3387</v>
      </c>
      <c r="D1695" s="115" t="s">
        <v>3498</v>
      </c>
    </row>
    <row r="1696" spans="1:4">
      <c r="A1696" s="142">
        <v>1694</v>
      </c>
      <c r="B1696" s="115" t="s">
        <v>3504</v>
      </c>
      <c r="C1696" s="115" t="s">
        <v>3387</v>
      </c>
      <c r="D1696" s="115" t="s">
        <v>3505</v>
      </c>
    </row>
    <row r="1697" spans="1:4">
      <c r="A1697" s="142">
        <v>1695</v>
      </c>
      <c r="B1697" s="115" t="s">
        <v>3506</v>
      </c>
      <c r="C1697" s="115" t="s">
        <v>3387</v>
      </c>
      <c r="D1697" s="115" t="s">
        <v>3505</v>
      </c>
    </row>
    <row r="1698" spans="1:4">
      <c r="A1698" s="142">
        <v>1696</v>
      </c>
      <c r="B1698" s="115" t="s">
        <v>3507</v>
      </c>
      <c r="C1698" s="115" t="s">
        <v>3387</v>
      </c>
      <c r="D1698" s="115" t="s">
        <v>3505</v>
      </c>
    </row>
    <row r="1699" spans="1:4">
      <c r="A1699" s="142">
        <v>1697</v>
      </c>
      <c r="B1699" s="115" t="s">
        <v>3508</v>
      </c>
      <c r="C1699" s="115" t="s">
        <v>3387</v>
      </c>
      <c r="D1699" s="115" t="s">
        <v>3505</v>
      </c>
    </row>
    <row r="1700" spans="1:4">
      <c r="A1700" s="142">
        <v>1698</v>
      </c>
      <c r="B1700" s="115" t="s">
        <v>3509</v>
      </c>
      <c r="C1700" s="115" t="s">
        <v>3387</v>
      </c>
      <c r="D1700" s="115" t="s">
        <v>3505</v>
      </c>
    </row>
    <row r="1701" spans="1:4">
      <c r="A1701" s="142">
        <v>1699</v>
      </c>
      <c r="B1701" s="115" t="s">
        <v>3510</v>
      </c>
      <c r="C1701" s="115" t="s">
        <v>3387</v>
      </c>
      <c r="D1701" s="115" t="s">
        <v>3505</v>
      </c>
    </row>
    <row r="1702" spans="1:4">
      <c r="A1702" s="142">
        <v>1700</v>
      </c>
      <c r="B1702" s="115" t="s">
        <v>3511</v>
      </c>
      <c r="C1702" s="115" t="s">
        <v>3387</v>
      </c>
      <c r="D1702" s="115" t="s">
        <v>3505</v>
      </c>
    </row>
    <row r="1703" spans="1:4">
      <c r="A1703" s="142">
        <v>1701</v>
      </c>
      <c r="B1703" s="115" t="s">
        <v>3512</v>
      </c>
      <c r="C1703" s="115" t="s">
        <v>3387</v>
      </c>
      <c r="D1703" s="115" t="s">
        <v>3513</v>
      </c>
    </row>
    <row r="1704" spans="1:4">
      <c r="A1704" s="142">
        <v>1702</v>
      </c>
      <c r="B1704" s="115" t="s">
        <v>3514</v>
      </c>
      <c r="C1704" s="115" t="s">
        <v>3387</v>
      </c>
      <c r="D1704" s="115" t="s">
        <v>3513</v>
      </c>
    </row>
    <row r="1705" spans="1:4">
      <c r="A1705" s="142">
        <v>1703</v>
      </c>
      <c r="B1705" s="115" t="s">
        <v>3515</v>
      </c>
      <c r="C1705" s="115" t="s">
        <v>3387</v>
      </c>
      <c r="D1705" s="115" t="s">
        <v>3513</v>
      </c>
    </row>
    <row r="1706" spans="1:4">
      <c r="A1706" s="142">
        <v>1704</v>
      </c>
      <c r="B1706" s="115" t="s">
        <v>3516</v>
      </c>
      <c r="C1706" s="115" t="s">
        <v>3387</v>
      </c>
      <c r="D1706" s="115" t="s">
        <v>3513</v>
      </c>
    </row>
    <row r="1707" spans="1:4">
      <c r="A1707" s="142">
        <v>1705</v>
      </c>
      <c r="B1707" s="115" t="s">
        <v>3517</v>
      </c>
      <c r="C1707" s="115" t="s">
        <v>3387</v>
      </c>
      <c r="D1707" s="115" t="s">
        <v>3513</v>
      </c>
    </row>
    <row r="1708" spans="1:4">
      <c r="A1708" s="142">
        <v>1706</v>
      </c>
      <c r="B1708" s="115" t="s">
        <v>3518</v>
      </c>
      <c r="C1708" s="115" t="s">
        <v>3387</v>
      </c>
      <c r="D1708" s="115" t="s">
        <v>3513</v>
      </c>
    </row>
    <row r="1709" spans="1:4">
      <c r="A1709" s="142">
        <v>1707</v>
      </c>
      <c r="B1709" s="115" t="s">
        <v>3519</v>
      </c>
      <c r="C1709" s="115" t="s">
        <v>3387</v>
      </c>
      <c r="D1709" s="115" t="s">
        <v>3520</v>
      </c>
    </row>
    <row r="1710" spans="1:4">
      <c r="A1710" s="142">
        <v>1708</v>
      </c>
      <c r="B1710" s="115" t="s">
        <v>3521</v>
      </c>
      <c r="C1710" s="115" t="s">
        <v>3387</v>
      </c>
      <c r="D1710" s="115" t="s">
        <v>3520</v>
      </c>
    </row>
    <row r="1711" spans="1:4">
      <c r="A1711" s="142">
        <v>1709</v>
      </c>
      <c r="B1711" s="115" t="s">
        <v>3522</v>
      </c>
      <c r="C1711" s="115" t="s">
        <v>3387</v>
      </c>
      <c r="D1711" s="115" t="s">
        <v>3520</v>
      </c>
    </row>
    <row r="1712" spans="1:4">
      <c r="A1712" s="142">
        <v>1710</v>
      </c>
      <c r="B1712" s="115" t="s">
        <v>3523</v>
      </c>
      <c r="C1712" s="115" t="s">
        <v>3387</v>
      </c>
      <c r="D1712" s="115" t="s">
        <v>3520</v>
      </c>
    </row>
    <row r="1713" spans="1:4">
      <c r="A1713" s="142">
        <v>1711</v>
      </c>
      <c r="B1713" s="115" t="s">
        <v>3524</v>
      </c>
      <c r="C1713" s="115" t="s">
        <v>3387</v>
      </c>
      <c r="D1713" s="115" t="s">
        <v>3520</v>
      </c>
    </row>
    <row r="1714" spans="1:4">
      <c r="A1714" s="142">
        <v>1712</v>
      </c>
      <c r="B1714" s="115" t="s">
        <v>3525</v>
      </c>
      <c r="C1714" s="115" t="s">
        <v>3387</v>
      </c>
      <c r="D1714" s="115" t="s">
        <v>3520</v>
      </c>
    </row>
    <row r="1715" spans="1:4">
      <c r="A1715" s="142">
        <v>1713</v>
      </c>
      <c r="B1715" s="115" t="s">
        <v>2123</v>
      </c>
      <c r="C1715" s="115" t="s">
        <v>3387</v>
      </c>
      <c r="D1715" s="115" t="s">
        <v>3520</v>
      </c>
    </row>
    <row r="1716" spans="1:4">
      <c r="A1716" s="142">
        <v>1714</v>
      </c>
      <c r="B1716" s="115" t="s">
        <v>3526</v>
      </c>
      <c r="C1716" s="115" t="s">
        <v>3387</v>
      </c>
      <c r="D1716" s="115" t="s">
        <v>3520</v>
      </c>
    </row>
    <row r="1717" spans="1:4">
      <c r="A1717" s="142">
        <v>1715</v>
      </c>
      <c r="B1717" s="115" t="s">
        <v>3527</v>
      </c>
      <c r="C1717" s="115" t="s">
        <v>3387</v>
      </c>
      <c r="D1717" s="115" t="s">
        <v>3528</v>
      </c>
    </row>
    <row r="1718" spans="1:4">
      <c r="A1718" s="142">
        <v>1716</v>
      </c>
      <c r="B1718" s="115" t="s">
        <v>3529</v>
      </c>
      <c r="C1718" s="115" t="s">
        <v>3387</v>
      </c>
      <c r="D1718" s="115" t="s">
        <v>3528</v>
      </c>
    </row>
    <row r="1719" spans="1:4">
      <c r="A1719" s="142">
        <v>1717</v>
      </c>
      <c r="B1719" s="115" t="s">
        <v>3530</v>
      </c>
      <c r="C1719" s="115" t="s">
        <v>3387</v>
      </c>
      <c r="D1719" s="115" t="s">
        <v>3528</v>
      </c>
    </row>
    <row r="1720" spans="1:4">
      <c r="A1720" s="142">
        <v>1718</v>
      </c>
      <c r="B1720" s="115" t="s">
        <v>3531</v>
      </c>
      <c r="C1720" s="115" t="s">
        <v>3387</v>
      </c>
      <c r="D1720" s="115" t="s">
        <v>3528</v>
      </c>
    </row>
    <row r="1721" spans="1:4">
      <c r="A1721" s="142">
        <v>1719</v>
      </c>
      <c r="B1721" s="115" t="s">
        <v>3532</v>
      </c>
      <c r="C1721" s="115" t="s">
        <v>3387</v>
      </c>
      <c r="D1721" s="115" t="s">
        <v>3528</v>
      </c>
    </row>
    <row r="1722" spans="1:4">
      <c r="A1722" s="142">
        <v>1720</v>
      </c>
      <c r="B1722" s="115" t="s">
        <v>3533</v>
      </c>
      <c r="C1722" s="115" t="s">
        <v>3387</v>
      </c>
      <c r="D1722" s="115" t="s">
        <v>3534</v>
      </c>
    </row>
    <row r="1723" spans="1:4">
      <c r="A1723" s="142">
        <v>1721</v>
      </c>
      <c r="B1723" s="115" t="s">
        <v>3535</v>
      </c>
      <c r="C1723" s="115" t="s">
        <v>3387</v>
      </c>
      <c r="D1723" s="115" t="s">
        <v>3534</v>
      </c>
    </row>
    <row r="1724" spans="1:4">
      <c r="A1724" s="142">
        <v>1722</v>
      </c>
      <c r="B1724" s="115" t="s">
        <v>3536</v>
      </c>
      <c r="C1724" s="115" t="s">
        <v>3387</v>
      </c>
      <c r="D1724" s="115" t="s">
        <v>3534</v>
      </c>
    </row>
    <row r="1725" spans="1:4">
      <c r="A1725" s="142">
        <v>1723</v>
      </c>
      <c r="B1725" s="115" t="s">
        <v>3537</v>
      </c>
      <c r="C1725" s="115" t="s">
        <v>3387</v>
      </c>
      <c r="D1725" s="115" t="s">
        <v>3534</v>
      </c>
    </row>
    <row r="1726" spans="1:4">
      <c r="A1726" s="142">
        <v>1724</v>
      </c>
      <c r="B1726" s="115" t="s">
        <v>3538</v>
      </c>
      <c r="C1726" s="115" t="s">
        <v>3387</v>
      </c>
      <c r="D1726" s="115" t="s">
        <v>3534</v>
      </c>
    </row>
    <row r="1727" spans="1:4">
      <c r="A1727" s="142">
        <v>1725</v>
      </c>
      <c r="B1727" s="115" t="s">
        <v>3539</v>
      </c>
      <c r="C1727" s="115" t="s">
        <v>3387</v>
      </c>
      <c r="D1727" s="115" t="s">
        <v>3540</v>
      </c>
    </row>
    <row r="1728" spans="1:4">
      <c r="A1728" s="142">
        <v>1726</v>
      </c>
      <c r="B1728" s="115" t="s">
        <v>3541</v>
      </c>
      <c r="C1728" s="115" t="s">
        <v>3387</v>
      </c>
      <c r="D1728" s="115" t="s">
        <v>3540</v>
      </c>
    </row>
    <row r="1729" spans="1:4">
      <c r="A1729" s="142">
        <v>1727</v>
      </c>
      <c r="B1729" s="115" t="s">
        <v>3542</v>
      </c>
      <c r="C1729" s="115" t="s">
        <v>3387</v>
      </c>
      <c r="D1729" s="115" t="s">
        <v>3540</v>
      </c>
    </row>
    <row r="1730" spans="1:4">
      <c r="A1730" s="142">
        <v>1728</v>
      </c>
      <c r="B1730" s="115" t="s">
        <v>3543</v>
      </c>
      <c r="C1730" s="115" t="s">
        <v>3387</v>
      </c>
      <c r="D1730" s="115" t="s">
        <v>3540</v>
      </c>
    </row>
    <row r="1731" spans="1:4">
      <c r="A1731" s="142">
        <v>1729</v>
      </c>
      <c r="B1731" s="145" t="s">
        <v>3544</v>
      </c>
      <c r="C1731" s="146" t="s">
        <v>3387</v>
      </c>
      <c r="D1731" s="115" t="s">
        <v>3540</v>
      </c>
    </row>
    <row r="1732" spans="1:4">
      <c r="A1732" s="142">
        <v>1730</v>
      </c>
      <c r="B1732" s="146" t="s">
        <v>3545</v>
      </c>
      <c r="C1732" s="146" t="s">
        <v>3387</v>
      </c>
      <c r="D1732" s="115" t="s">
        <v>3540</v>
      </c>
    </row>
    <row r="1733" spans="1:4">
      <c r="A1733" s="142">
        <v>1731</v>
      </c>
      <c r="B1733" s="115" t="s">
        <v>3546</v>
      </c>
      <c r="C1733" s="115" t="s">
        <v>3387</v>
      </c>
      <c r="D1733" s="115" t="s">
        <v>3547</v>
      </c>
    </row>
    <row r="1734" spans="1:4">
      <c r="A1734" s="142">
        <v>1732</v>
      </c>
      <c r="B1734" s="115" t="s">
        <v>3548</v>
      </c>
      <c r="C1734" s="115" t="s">
        <v>3387</v>
      </c>
      <c r="D1734" s="115" t="s">
        <v>3547</v>
      </c>
    </row>
    <row r="1735" spans="1:4">
      <c r="A1735" s="142">
        <v>1733</v>
      </c>
      <c r="B1735" s="115" t="s">
        <v>3549</v>
      </c>
      <c r="C1735" s="115" t="s">
        <v>3387</v>
      </c>
      <c r="D1735" s="115" t="s">
        <v>3547</v>
      </c>
    </row>
    <row r="1736" spans="1:4">
      <c r="A1736" s="142">
        <v>1734</v>
      </c>
      <c r="B1736" s="115" t="s">
        <v>3550</v>
      </c>
      <c r="C1736" s="115" t="s">
        <v>3387</v>
      </c>
      <c r="D1736" s="115" t="s">
        <v>3547</v>
      </c>
    </row>
    <row r="1737" spans="1:4">
      <c r="A1737" s="142">
        <v>1735</v>
      </c>
      <c r="B1737" s="145" t="s">
        <v>3551</v>
      </c>
      <c r="C1737" s="146" t="s">
        <v>3387</v>
      </c>
      <c r="D1737" s="115" t="s">
        <v>3547</v>
      </c>
    </row>
    <row r="1738" spans="1:4">
      <c r="A1738" s="142">
        <v>1736</v>
      </c>
      <c r="B1738" s="146" t="s">
        <v>3552</v>
      </c>
      <c r="C1738" s="146" t="s">
        <v>3387</v>
      </c>
      <c r="D1738" s="115" t="s">
        <v>3547</v>
      </c>
    </row>
    <row r="1739" spans="1:4">
      <c r="A1739" s="142">
        <v>1737</v>
      </c>
      <c r="B1739" s="115" t="s">
        <v>3553</v>
      </c>
      <c r="C1739" s="115" t="s">
        <v>3387</v>
      </c>
      <c r="D1739" s="115" t="s">
        <v>3554</v>
      </c>
    </row>
    <row r="1740" spans="1:4">
      <c r="A1740" s="142">
        <v>1738</v>
      </c>
      <c r="B1740" s="115" t="s">
        <v>3555</v>
      </c>
      <c r="C1740" s="115" t="s">
        <v>3387</v>
      </c>
      <c r="D1740" s="115" t="s">
        <v>3554</v>
      </c>
    </row>
    <row r="1741" spans="1:4">
      <c r="A1741" s="142">
        <v>1739</v>
      </c>
      <c r="B1741" s="115" t="s">
        <v>3556</v>
      </c>
      <c r="C1741" s="115" t="s">
        <v>3387</v>
      </c>
      <c r="D1741" s="115" t="s">
        <v>3554</v>
      </c>
    </row>
    <row r="1742" spans="1:4">
      <c r="A1742" s="142">
        <v>1740</v>
      </c>
      <c r="B1742" s="115" t="s">
        <v>3557</v>
      </c>
      <c r="C1742" s="115" t="s">
        <v>3387</v>
      </c>
      <c r="D1742" s="115" t="s">
        <v>3554</v>
      </c>
    </row>
    <row r="1743" spans="1:4">
      <c r="A1743" s="142">
        <v>1741</v>
      </c>
      <c r="B1743" s="115" t="s">
        <v>3558</v>
      </c>
      <c r="C1743" s="115" t="s">
        <v>3387</v>
      </c>
      <c r="D1743" s="115" t="s">
        <v>3554</v>
      </c>
    </row>
    <row r="1744" spans="1:4">
      <c r="A1744" s="142">
        <v>1742</v>
      </c>
      <c r="B1744" s="115" t="s">
        <v>3559</v>
      </c>
      <c r="C1744" s="115" t="s">
        <v>3387</v>
      </c>
      <c r="D1744" s="115" t="s">
        <v>3554</v>
      </c>
    </row>
    <row r="1745" spans="1:4">
      <c r="A1745" s="142">
        <v>1743</v>
      </c>
      <c r="B1745" s="146" t="s">
        <v>3560</v>
      </c>
      <c r="C1745" s="146" t="s">
        <v>3387</v>
      </c>
      <c r="D1745" s="115" t="s">
        <v>3554</v>
      </c>
    </row>
    <row r="1746" spans="1:4">
      <c r="A1746" s="142">
        <v>1744</v>
      </c>
      <c r="B1746" s="115" t="s">
        <v>3561</v>
      </c>
      <c r="C1746" s="115" t="s">
        <v>3387</v>
      </c>
      <c r="D1746" s="115" t="s">
        <v>3562</v>
      </c>
    </row>
    <row r="1747" spans="1:4">
      <c r="A1747" s="142">
        <v>1745</v>
      </c>
      <c r="B1747" s="115" t="s">
        <v>3563</v>
      </c>
      <c r="C1747" s="115" t="s">
        <v>3387</v>
      </c>
      <c r="D1747" s="115" t="s">
        <v>3562</v>
      </c>
    </row>
    <row r="1748" spans="1:4">
      <c r="A1748" s="142">
        <v>1746</v>
      </c>
      <c r="B1748" s="115" t="s">
        <v>3564</v>
      </c>
      <c r="C1748" s="115" t="s">
        <v>3387</v>
      </c>
      <c r="D1748" s="115" t="s">
        <v>3562</v>
      </c>
    </row>
    <row r="1749" spans="1:4">
      <c r="A1749" s="142">
        <v>1747</v>
      </c>
      <c r="B1749" s="115" t="s">
        <v>3565</v>
      </c>
      <c r="C1749" s="115" t="s">
        <v>3387</v>
      </c>
      <c r="D1749" s="115" t="s">
        <v>3562</v>
      </c>
    </row>
    <row r="1750" spans="1:4">
      <c r="A1750" s="142">
        <v>1748</v>
      </c>
      <c r="B1750" s="115" t="s">
        <v>3566</v>
      </c>
      <c r="C1750" s="115" t="s">
        <v>3387</v>
      </c>
      <c r="D1750" s="115" t="s">
        <v>3562</v>
      </c>
    </row>
    <row r="1751" spans="1:4">
      <c r="A1751" s="142">
        <v>1749</v>
      </c>
      <c r="B1751" s="115" t="s">
        <v>3567</v>
      </c>
      <c r="C1751" s="115" t="s">
        <v>3387</v>
      </c>
      <c r="D1751" s="115" t="s">
        <v>3562</v>
      </c>
    </row>
    <row r="1752" spans="1:4">
      <c r="A1752" s="142">
        <v>1750</v>
      </c>
      <c r="B1752" s="146" t="s">
        <v>3568</v>
      </c>
      <c r="C1752" s="146" t="s">
        <v>3387</v>
      </c>
      <c r="D1752" s="115" t="s">
        <v>3562</v>
      </c>
    </row>
    <row r="1753" spans="1:4">
      <c r="A1753" s="142">
        <v>1751</v>
      </c>
      <c r="B1753" s="146" t="s">
        <v>3569</v>
      </c>
      <c r="C1753" s="146" t="s">
        <v>3387</v>
      </c>
      <c r="D1753" s="115" t="s">
        <v>3562</v>
      </c>
    </row>
    <row r="1754" spans="1:4">
      <c r="A1754" s="142">
        <v>1752</v>
      </c>
      <c r="B1754" s="115" t="s">
        <v>3570</v>
      </c>
      <c r="C1754" s="115" t="s">
        <v>3387</v>
      </c>
      <c r="D1754" s="115" t="s">
        <v>3571</v>
      </c>
    </row>
    <row r="1755" spans="1:4">
      <c r="A1755" s="142">
        <v>1753</v>
      </c>
      <c r="B1755" s="115" t="s">
        <v>3572</v>
      </c>
      <c r="C1755" s="115" t="s">
        <v>3387</v>
      </c>
      <c r="D1755" s="115" t="s">
        <v>3571</v>
      </c>
    </row>
    <row r="1756" spans="1:4">
      <c r="A1756" s="142">
        <v>1754</v>
      </c>
      <c r="B1756" s="115" t="s">
        <v>3573</v>
      </c>
      <c r="C1756" s="115" t="s">
        <v>3387</v>
      </c>
      <c r="D1756" s="115" t="s">
        <v>3571</v>
      </c>
    </row>
    <row r="1757" spans="1:4">
      <c r="A1757" s="142">
        <v>1755</v>
      </c>
      <c r="B1757" s="115" t="s">
        <v>3574</v>
      </c>
      <c r="C1757" s="115" t="s">
        <v>3387</v>
      </c>
      <c r="D1757" s="115" t="s">
        <v>3571</v>
      </c>
    </row>
    <row r="1758" spans="1:4">
      <c r="A1758" s="142">
        <v>1756</v>
      </c>
      <c r="B1758" s="115" t="s">
        <v>3575</v>
      </c>
      <c r="C1758" s="115" t="s">
        <v>3387</v>
      </c>
      <c r="D1758" s="115" t="s">
        <v>3571</v>
      </c>
    </row>
    <row r="1759" spans="1:4">
      <c r="A1759" s="142">
        <v>1757</v>
      </c>
      <c r="B1759" s="146" t="s">
        <v>3576</v>
      </c>
      <c r="C1759" s="115" t="s">
        <v>3387</v>
      </c>
      <c r="D1759" s="115" t="s">
        <v>3571</v>
      </c>
    </row>
    <row r="1760" spans="1:4">
      <c r="A1760" s="142">
        <v>1758</v>
      </c>
      <c r="B1760" s="115" t="s">
        <v>3577</v>
      </c>
      <c r="C1760" s="115" t="s">
        <v>3387</v>
      </c>
      <c r="D1760" s="115" t="s">
        <v>3578</v>
      </c>
    </row>
    <row r="1761" spans="1:4">
      <c r="A1761" s="142">
        <v>1759</v>
      </c>
      <c r="B1761" s="115" t="s">
        <v>3579</v>
      </c>
      <c r="C1761" s="115" t="s">
        <v>3387</v>
      </c>
      <c r="D1761" s="115" t="s">
        <v>3578</v>
      </c>
    </row>
    <row r="1762" spans="1:4">
      <c r="A1762" s="142">
        <v>1760</v>
      </c>
      <c r="B1762" s="115" t="s">
        <v>3580</v>
      </c>
      <c r="C1762" s="115" t="s">
        <v>3387</v>
      </c>
      <c r="D1762" s="115" t="s">
        <v>3578</v>
      </c>
    </row>
    <row r="1763" spans="1:4">
      <c r="A1763" s="142">
        <v>1761</v>
      </c>
      <c r="B1763" s="115" t="s">
        <v>3581</v>
      </c>
      <c r="C1763" s="115" t="s">
        <v>3387</v>
      </c>
      <c r="D1763" s="115" t="s">
        <v>3578</v>
      </c>
    </row>
    <row r="1764" spans="1:4">
      <c r="A1764" s="142">
        <v>1762</v>
      </c>
      <c r="B1764" s="115" t="s">
        <v>3582</v>
      </c>
      <c r="C1764" s="115" t="s">
        <v>3387</v>
      </c>
      <c r="D1764" s="115" t="s">
        <v>3578</v>
      </c>
    </row>
    <row r="1765" spans="1:4">
      <c r="A1765" s="142">
        <v>1763</v>
      </c>
      <c r="B1765" s="146" t="s">
        <v>3583</v>
      </c>
      <c r="C1765" s="146" t="s">
        <v>3387</v>
      </c>
      <c r="D1765" s="115" t="s">
        <v>3578</v>
      </c>
    </row>
    <row r="1766" spans="1:4">
      <c r="A1766" s="142">
        <v>1764</v>
      </c>
      <c r="B1766" s="146" t="s">
        <v>3584</v>
      </c>
      <c r="C1766" s="146" t="s">
        <v>3387</v>
      </c>
      <c r="D1766" s="115" t="s">
        <v>3578</v>
      </c>
    </row>
    <row r="1767" spans="1:4">
      <c r="A1767" s="142">
        <v>1765</v>
      </c>
      <c r="B1767" s="115" t="s">
        <v>3585</v>
      </c>
      <c r="C1767" s="115" t="s">
        <v>3387</v>
      </c>
      <c r="D1767" s="115" t="s">
        <v>3586</v>
      </c>
    </row>
    <row r="1768" spans="1:4">
      <c r="A1768" s="142">
        <v>1766</v>
      </c>
      <c r="B1768" s="115" t="s">
        <v>3587</v>
      </c>
      <c r="C1768" s="115" t="s">
        <v>3387</v>
      </c>
      <c r="D1768" s="115" t="s">
        <v>3586</v>
      </c>
    </row>
    <row r="1769" spans="1:4">
      <c r="A1769" s="142">
        <v>1767</v>
      </c>
      <c r="B1769" s="115" t="s">
        <v>3588</v>
      </c>
      <c r="C1769" s="115" t="s">
        <v>3387</v>
      </c>
      <c r="D1769" s="115" t="s">
        <v>3586</v>
      </c>
    </row>
    <row r="1770" spans="1:4">
      <c r="A1770" s="142">
        <v>1768</v>
      </c>
      <c r="B1770" s="115" t="s">
        <v>3589</v>
      </c>
      <c r="C1770" s="115" t="s">
        <v>3387</v>
      </c>
      <c r="D1770" s="115" t="s">
        <v>3586</v>
      </c>
    </row>
    <row r="1771" spans="1:4">
      <c r="A1771" s="142">
        <v>1769</v>
      </c>
      <c r="B1771" s="115" t="s">
        <v>3590</v>
      </c>
      <c r="C1771" s="115" t="s">
        <v>3387</v>
      </c>
      <c r="D1771" s="115" t="s">
        <v>3586</v>
      </c>
    </row>
    <row r="1772" spans="1:4">
      <c r="A1772" s="142">
        <v>1770</v>
      </c>
      <c r="B1772" s="146" t="s">
        <v>3591</v>
      </c>
      <c r="C1772" s="146" t="s">
        <v>3387</v>
      </c>
      <c r="D1772" s="115" t="s">
        <v>3586</v>
      </c>
    </row>
    <row r="1773" spans="1:4">
      <c r="A1773" s="142">
        <v>1771</v>
      </c>
      <c r="B1773" s="115" t="s">
        <v>3592</v>
      </c>
      <c r="C1773" s="115" t="s">
        <v>3387</v>
      </c>
      <c r="D1773" s="115" t="s">
        <v>3593</v>
      </c>
    </row>
    <row r="1774" spans="1:4">
      <c r="A1774" s="142">
        <v>1772</v>
      </c>
      <c r="B1774" s="115" t="s">
        <v>3594</v>
      </c>
      <c r="C1774" s="115" t="s">
        <v>3387</v>
      </c>
      <c r="D1774" s="115" t="s">
        <v>3593</v>
      </c>
    </row>
    <row r="1775" spans="1:4">
      <c r="A1775" s="142">
        <v>1773</v>
      </c>
      <c r="B1775" s="115" t="s">
        <v>3595</v>
      </c>
      <c r="C1775" s="115" t="s">
        <v>3387</v>
      </c>
      <c r="D1775" s="115" t="s">
        <v>3593</v>
      </c>
    </row>
    <row r="1776" spans="1:4">
      <c r="A1776" s="142">
        <v>1774</v>
      </c>
      <c r="B1776" s="115" t="s">
        <v>3596</v>
      </c>
      <c r="C1776" s="115" t="s">
        <v>3387</v>
      </c>
      <c r="D1776" s="115" t="s">
        <v>3593</v>
      </c>
    </row>
    <row r="1777" spans="1:4">
      <c r="A1777" s="142">
        <v>1775</v>
      </c>
      <c r="B1777" s="115" t="s">
        <v>3597</v>
      </c>
      <c r="C1777" s="115" t="s">
        <v>3387</v>
      </c>
      <c r="D1777" s="115" t="s">
        <v>3593</v>
      </c>
    </row>
    <row r="1778" spans="1:4">
      <c r="A1778" s="142">
        <v>1776</v>
      </c>
      <c r="B1778" s="115" t="s">
        <v>3598</v>
      </c>
      <c r="C1778" s="115" t="s">
        <v>3387</v>
      </c>
      <c r="D1778" s="115" t="s">
        <v>3593</v>
      </c>
    </row>
    <row r="1779" spans="1:4">
      <c r="A1779" s="142">
        <v>1777</v>
      </c>
      <c r="B1779" s="115" t="s">
        <v>3599</v>
      </c>
      <c r="C1779" s="115" t="s">
        <v>3387</v>
      </c>
      <c r="D1779" s="115" t="s">
        <v>3593</v>
      </c>
    </row>
    <row r="1780" spans="1:4">
      <c r="A1780" s="142">
        <v>1778</v>
      </c>
      <c r="B1780" s="115" t="s">
        <v>3600</v>
      </c>
      <c r="C1780" s="115" t="s">
        <v>3387</v>
      </c>
      <c r="D1780" s="115" t="s">
        <v>3601</v>
      </c>
    </row>
    <row r="1781" spans="1:4">
      <c r="A1781" s="142">
        <v>1779</v>
      </c>
      <c r="B1781" s="115" t="s">
        <v>3602</v>
      </c>
      <c r="C1781" s="115" t="s">
        <v>3387</v>
      </c>
      <c r="D1781" s="115" t="s">
        <v>3601</v>
      </c>
    </row>
    <row r="1782" spans="1:4">
      <c r="A1782" s="142">
        <v>1780</v>
      </c>
      <c r="B1782" s="115" t="s">
        <v>3603</v>
      </c>
      <c r="C1782" s="115" t="s">
        <v>3387</v>
      </c>
      <c r="D1782" s="115" t="s">
        <v>3601</v>
      </c>
    </row>
    <row r="1783" spans="1:4">
      <c r="A1783" s="142">
        <v>1781</v>
      </c>
      <c r="B1783" s="115" t="s">
        <v>3604</v>
      </c>
      <c r="C1783" s="115" t="s">
        <v>3387</v>
      </c>
      <c r="D1783" s="115" t="s">
        <v>3601</v>
      </c>
    </row>
    <row r="1784" spans="1:4">
      <c r="A1784" s="142">
        <v>1782</v>
      </c>
      <c r="B1784" s="115" t="s">
        <v>3605</v>
      </c>
      <c r="C1784" s="115" t="s">
        <v>3387</v>
      </c>
      <c r="D1784" s="115" t="s">
        <v>3601</v>
      </c>
    </row>
    <row r="1785" spans="1:4">
      <c r="A1785" s="142">
        <v>1783</v>
      </c>
      <c r="B1785" s="115" t="s">
        <v>3606</v>
      </c>
      <c r="C1785" s="115" t="s">
        <v>3387</v>
      </c>
      <c r="D1785" s="115" t="s">
        <v>3607</v>
      </c>
    </row>
    <row r="1786" spans="1:4">
      <c r="A1786" s="142">
        <v>1784</v>
      </c>
      <c r="B1786" s="115" t="s">
        <v>3608</v>
      </c>
      <c r="C1786" s="115" t="s">
        <v>3387</v>
      </c>
      <c r="D1786" s="115" t="s">
        <v>3607</v>
      </c>
    </row>
    <row r="1787" spans="1:4">
      <c r="A1787" s="142">
        <v>1785</v>
      </c>
      <c r="B1787" s="115" t="s">
        <v>3609</v>
      </c>
      <c r="C1787" s="115" t="s">
        <v>3387</v>
      </c>
      <c r="D1787" s="115" t="s">
        <v>3607</v>
      </c>
    </row>
    <row r="1788" spans="1:4">
      <c r="A1788" s="142">
        <v>1786</v>
      </c>
      <c r="B1788" s="115" t="s">
        <v>3610</v>
      </c>
      <c r="C1788" s="115" t="s">
        <v>3387</v>
      </c>
      <c r="D1788" s="115" t="s">
        <v>3607</v>
      </c>
    </row>
    <row r="1789" spans="1:4">
      <c r="A1789" s="142">
        <v>1787</v>
      </c>
      <c r="B1789" s="115" t="s">
        <v>3611</v>
      </c>
      <c r="C1789" s="115" t="s">
        <v>3387</v>
      </c>
      <c r="D1789" s="115" t="s">
        <v>3607</v>
      </c>
    </row>
    <row r="1790" spans="1:4">
      <c r="A1790" s="142">
        <v>1788</v>
      </c>
      <c r="B1790" s="115" t="s">
        <v>3612</v>
      </c>
      <c r="C1790" s="115" t="s">
        <v>3387</v>
      </c>
      <c r="D1790" s="115" t="s">
        <v>3607</v>
      </c>
    </row>
    <row r="1791" spans="1:4">
      <c r="A1791" s="142">
        <v>1789</v>
      </c>
      <c r="B1791" s="115" t="s">
        <v>3613</v>
      </c>
      <c r="C1791" s="115" t="s">
        <v>3387</v>
      </c>
      <c r="D1791" s="115" t="s">
        <v>3614</v>
      </c>
    </row>
    <row r="1792" spans="1:4">
      <c r="A1792" s="142">
        <v>1790</v>
      </c>
      <c r="B1792" s="115" t="s">
        <v>3615</v>
      </c>
      <c r="C1792" s="115" t="s">
        <v>3387</v>
      </c>
      <c r="D1792" s="115" t="s">
        <v>3614</v>
      </c>
    </row>
    <row r="1793" spans="1:4">
      <c r="A1793" s="142">
        <v>1791</v>
      </c>
      <c r="B1793" s="115" t="s">
        <v>3616</v>
      </c>
      <c r="C1793" s="115" t="s">
        <v>3387</v>
      </c>
      <c r="D1793" s="115" t="s">
        <v>3614</v>
      </c>
    </row>
    <row r="1794" spans="1:4">
      <c r="A1794" s="142">
        <v>1792</v>
      </c>
      <c r="B1794" s="115" t="s">
        <v>3617</v>
      </c>
      <c r="C1794" s="115" t="s">
        <v>3387</v>
      </c>
      <c r="D1794" s="115" t="s">
        <v>3614</v>
      </c>
    </row>
    <row r="1795" spans="1:4">
      <c r="A1795" s="142">
        <v>1793</v>
      </c>
      <c r="B1795" s="115" t="s">
        <v>3618</v>
      </c>
      <c r="C1795" s="115" t="s">
        <v>3387</v>
      </c>
      <c r="D1795" s="115" t="s">
        <v>3614</v>
      </c>
    </row>
    <row r="1796" spans="1:4">
      <c r="A1796" s="142">
        <v>1794</v>
      </c>
      <c r="B1796" s="144" t="s">
        <v>3619</v>
      </c>
      <c r="C1796" s="144" t="s">
        <v>3620</v>
      </c>
      <c r="D1796" s="144" t="s">
        <v>3621</v>
      </c>
    </row>
    <row r="1797" spans="1:4">
      <c r="A1797" s="142">
        <v>1795</v>
      </c>
      <c r="B1797" s="144" t="s">
        <v>3622</v>
      </c>
      <c r="C1797" s="144" t="s">
        <v>3620</v>
      </c>
      <c r="D1797" s="144" t="s">
        <v>3621</v>
      </c>
    </row>
    <row r="1798" spans="1:4">
      <c r="A1798" s="142">
        <v>1796</v>
      </c>
      <c r="B1798" s="144" t="s">
        <v>3623</v>
      </c>
      <c r="C1798" s="144" t="s">
        <v>3620</v>
      </c>
      <c r="D1798" s="144" t="s">
        <v>3621</v>
      </c>
    </row>
    <row r="1799" spans="1:4">
      <c r="A1799" s="142">
        <v>1797</v>
      </c>
      <c r="B1799" s="144" t="s">
        <v>3624</v>
      </c>
      <c r="C1799" s="144" t="s">
        <v>3620</v>
      </c>
      <c r="D1799" s="144" t="s">
        <v>3621</v>
      </c>
    </row>
    <row r="1800" spans="1:4">
      <c r="A1800" s="142">
        <v>1798</v>
      </c>
      <c r="B1800" s="144" t="s">
        <v>3625</v>
      </c>
      <c r="C1800" s="144" t="s">
        <v>3620</v>
      </c>
      <c r="D1800" s="144" t="s">
        <v>3621</v>
      </c>
    </row>
    <row r="1801" spans="1:4">
      <c r="A1801" s="142">
        <v>1799</v>
      </c>
      <c r="B1801" s="144" t="s">
        <v>3626</v>
      </c>
      <c r="C1801" s="144" t="s">
        <v>3620</v>
      </c>
      <c r="D1801" s="144" t="s">
        <v>3621</v>
      </c>
    </row>
    <row r="1802" spans="1:4">
      <c r="A1802" s="142">
        <v>1800</v>
      </c>
      <c r="B1802" s="144" t="s">
        <v>3627</v>
      </c>
      <c r="C1802" s="144" t="s">
        <v>3620</v>
      </c>
      <c r="D1802" s="144" t="s">
        <v>3621</v>
      </c>
    </row>
    <row r="1803" spans="1:4">
      <c r="A1803" s="142">
        <v>1801</v>
      </c>
      <c r="B1803" s="144" t="s">
        <v>3628</v>
      </c>
      <c r="C1803" s="144" t="s">
        <v>3620</v>
      </c>
      <c r="D1803" s="144" t="s">
        <v>3621</v>
      </c>
    </row>
    <row r="1804" spans="1:4">
      <c r="A1804" s="142">
        <v>1802</v>
      </c>
      <c r="B1804" s="144" t="s">
        <v>3629</v>
      </c>
      <c r="C1804" s="144" t="s">
        <v>3620</v>
      </c>
      <c r="D1804" s="144" t="s">
        <v>3621</v>
      </c>
    </row>
    <row r="1805" spans="1:4">
      <c r="A1805" s="142">
        <v>1803</v>
      </c>
      <c r="B1805" s="144" t="s">
        <v>2562</v>
      </c>
      <c r="C1805" s="144" t="s">
        <v>3620</v>
      </c>
      <c r="D1805" s="144" t="s">
        <v>3630</v>
      </c>
    </row>
    <row r="1806" spans="1:4">
      <c r="A1806" s="142">
        <v>1804</v>
      </c>
      <c r="B1806" s="144" t="s">
        <v>3631</v>
      </c>
      <c r="C1806" s="144" t="s">
        <v>3620</v>
      </c>
      <c r="D1806" s="144" t="s">
        <v>3630</v>
      </c>
    </row>
    <row r="1807" spans="1:4">
      <c r="A1807" s="142">
        <v>1805</v>
      </c>
      <c r="B1807" s="144" t="s">
        <v>3632</v>
      </c>
      <c r="C1807" s="144" t="s">
        <v>3620</v>
      </c>
      <c r="D1807" s="144" t="s">
        <v>3630</v>
      </c>
    </row>
    <row r="1808" spans="1:4">
      <c r="A1808" s="142">
        <v>1806</v>
      </c>
      <c r="B1808" s="144" t="s">
        <v>3633</v>
      </c>
      <c r="C1808" s="144" t="s">
        <v>3620</v>
      </c>
      <c r="D1808" s="144" t="s">
        <v>3630</v>
      </c>
    </row>
    <row r="1809" spans="1:4">
      <c r="A1809" s="142">
        <v>1807</v>
      </c>
      <c r="B1809" s="144" t="s">
        <v>3634</v>
      </c>
      <c r="C1809" s="144" t="s">
        <v>3620</v>
      </c>
      <c r="D1809" s="144" t="s">
        <v>3630</v>
      </c>
    </row>
    <row r="1810" spans="1:4">
      <c r="A1810" s="142">
        <v>1808</v>
      </c>
      <c r="B1810" s="144" t="s">
        <v>3635</v>
      </c>
      <c r="C1810" s="144" t="s">
        <v>3620</v>
      </c>
      <c r="D1810" s="144" t="s">
        <v>3630</v>
      </c>
    </row>
    <row r="1811" spans="1:4">
      <c r="A1811" s="142">
        <v>1809</v>
      </c>
      <c r="B1811" s="144" t="s">
        <v>3636</v>
      </c>
      <c r="C1811" s="144" t="s">
        <v>3620</v>
      </c>
      <c r="D1811" s="144" t="s">
        <v>3637</v>
      </c>
    </row>
    <row r="1812" spans="1:4">
      <c r="A1812" s="142">
        <v>1810</v>
      </c>
      <c r="B1812" s="144" t="s">
        <v>3638</v>
      </c>
      <c r="C1812" s="144" t="s">
        <v>3620</v>
      </c>
      <c r="D1812" s="144" t="s">
        <v>3637</v>
      </c>
    </row>
    <row r="1813" spans="1:4">
      <c r="A1813" s="142">
        <v>1811</v>
      </c>
      <c r="B1813" s="144" t="s">
        <v>3639</v>
      </c>
      <c r="C1813" s="144" t="s">
        <v>3620</v>
      </c>
      <c r="D1813" s="144" t="s">
        <v>3637</v>
      </c>
    </row>
    <row r="1814" spans="1:4">
      <c r="A1814" s="142">
        <v>1812</v>
      </c>
      <c r="B1814" s="144" t="s">
        <v>3640</v>
      </c>
      <c r="C1814" s="144" t="s">
        <v>3620</v>
      </c>
      <c r="D1814" s="144" t="s">
        <v>3637</v>
      </c>
    </row>
    <row r="1815" spans="1:4">
      <c r="A1815" s="142">
        <v>1813</v>
      </c>
      <c r="B1815" s="144" t="s">
        <v>3641</v>
      </c>
      <c r="C1815" s="144" t="s">
        <v>3620</v>
      </c>
      <c r="D1815" s="144" t="s">
        <v>3637</v>
      </c>
    </row>
    <row r="1816" spans="1:4">
      <c r="A1816" s="142">
        <v>1814</v>
      </c>
      <c r="B1816" s="144" t="s">
        <v>3642</v>
      </c>
      <c r="C1816" s="144" t="s">
        <v>3620</v>
      </c>
      <c r="D1816" s="144" t="s">
        <v>3637</v>
      </c>
    </row>
    <row r="1817" spans="1:4">
      <c r="A1817" s="142">
        <v>1815</v>
      </c>
      <c r="B1817" s="144" t="s">
        <v>3643</v>
      </c>
      <c r="C1817" s="144" t="s">
        <v>3620</v>
      </c>
      <c r="D1817" s="144" t="s">
        <v>3637</v>
      </c>
    </row>
    <row r="1818" spans="1:4">
      <c r="A1818" s="142">
        <v>1816</v>
      </c>
      <c r="B1818" s="144" t="s">
        <v>3644</v>
      </c>
      <c r="C1818" s="144" t="s">
        <v>3620</v>
      </c>
      <c r="D1818" s="144" t="s">
        <v>3637</v>
      </c>
    </row>
    <row r="1819" spans="1:4">
      <c r="A1819" s="142">
        <v>1817</v>
      </c>
      <c r="B1819" s="144" t="s">
        <v>3645</v>
      </c>
      <c r="C1819" s="144" t="s">
        <v>3620</v>
      </c>
      <c r="D1819" s="144" t="s">
        <v>3637</v>
      </c>
    </row>
    <row r="1820" spans="1:4">
      <c r="A1820" s="142">
        <v>1818</v>
      </c>
      <c r="B1820" s="144" t="s">
        <v>3646</v>
      </c>
      <c r="C1820" s="144" t="s">
        <v>3620</v>
      </c>
      <c r="D1820" s="144" t="s">
        <v>3647</v>
      </c>
    </row>
    <row r="1821" spans="1:4">
      <c r="A1821" s="142">
        <v>1819</v>
      </c>
      <c r="B1821" s="144" t="s">
        <v>3648</v>
      </c>
      <c r="C1821" s="144" t="s">
        <v>3620</v>
      </c>
      <c r="D1821" s="144" t="s">
        <v>3647</v>
      </c>
    </row>
    <row r="1822" spans="1:4">
      <c r="A1822" s="142">
        <v>1820</v>
      </c>
      <c r="B1822" s="144" t="s">
        <v>3649</v>
      </c>
      <c r="C1822" s="144" t="s">
        <v>3620</v>
      </c>
      <c r="D1822" s="144" t="s">
        <v>3647</v>
      </c>
    </row>
    <row r="1823" spans="1:4">
      <c r="A1823" s="142">
        <v>1821</v>
      </c>
      <c r="B1823" s="144" t="s">
        <v>3650</v>
      </c>
      <c r="C1823" s="144" t="s">
        <v>3620</v>
      </c>
      <c r="D1823" s="144" t="s">
        <v>3647</v>
      </c>
    </row>
    <row r="1824" spans="1:4">
      <c r="A1824" s="142">
        <v>1822</v>
      </c>
      <c r="B1824" s="144" t="s">
        <v>3651</v>
      </c>
      <c r="C1824" s="144" t="s">
        <v>3620</v>
      </c>
      <c r="D1824" s="144" t="s">
        <v>3647</v>
      </c>
    </row>
    <row r="1825" spans="1:4">
      <c r="A1825" s="142">
        <v>1823</v>
      </c>
      <c r="B1825" s="144" t="s">
        <v>3652</v>
      </c>
      <c r="C1825" s="144" t="s">
        <v>3620</v>
      </c>
      <c r="D1825" s="144" t="s">
        <v>3647</v>
      </c>
    </row>
    <row r="1826" spans="1:4">
      <c r="A1826" s="142">
        <v>1824</v>
      </c>
      <c r="B1826" s="144" t="s">
        <v>3653</v>
      </c>
      <c r="C1826" s="144" t="s">
        <v>3620</v>
      </c>
      <c r="D1826" s="144" t="s">
        <v>3654</v>
      </c>
    </row>
    <row r="1827" spans="1:4">
      <c r="A1827" s="142">
        <v>1825</v>
      </c>
      <c r="B1827" s="144" t="s">
        <v>3655</v>
      </c>
      <c r="C1827" s="144" t="s">
        <v>3620</v>
      </c>
      <c r="D1827" s="144" t="s">
        <v>3654</v>
      </c>
    </row>
    <row r="1828" spans="1:4">
      <c r="A1828" s="142">
        <v>1826</v>
      </c>
      <c r="B1828" s="144" t="s">
        <v>3656</v>
      </c>
      <c r="C1828" s="144" t="s">
        <v>3620</v>
      </c>
      <c r="D1828" s="144" t="s">
        <v>3654</v>
      </c>
    </row>
    <row r="1829" spans="1:4">
      <c r="A1829" s="142">
        <v>1827</v>
      </c>
      <c r="B1829" s="144" t="s">
        <v>3657</v>
      </c>
      <c r="C1829" s="144" t="s">
        <v>3620</v>
      </c>
      <c r="D1829" s="144" t="s">
        <v>3654</v>
      </c>
    </row>
    <row r="1830" spans="1:4">
      <c r="A1830" s="142">
        <v>1828</v>
      </c>
      <c r="B1830" s="144" t="s">
        <v>3658</v>
      </c>
      <c r="C1830" s="144" t="s">
        <v>3620</v>
      </c>
      <c r="D1830" s="144" t="s">
        <v>3654</v>
      </c>
    </row>
    <row r="1831" spans="1:4">
      <c r="A1831" s="142">
        <v>1829</v>
      </c>
      <c r="B1831" s="144" t="s">
        <v>3659</v>
      </c>
      <c r="C1831" s="144" t="s">
        <v>3620</v>
      </c>
      <c r="D1831" s="144" t="s">
        <v>3654</v>
      </c>
    </row>
    <row r="1832" spans="1:4">
      <c r="A1832" s="142">
        <v>1830</v>
      </c>
      <c r="B1832" s="144" t="s">
        <v>3660</v>
      </c>
      <c r="C1832" s="144" t="s">
        <v>3620</v>
      </c>
      <c r="D1832" s="144" t="s">
        <v>3661</v>
      </c>
    </row>
    <row r="1833" spans="1:4">
      <c r="A1833" s="142">
        <v>1831</v>
      </c>
      <c r="B1833" s="144" t="s">
        <v>3662</v>
      </c>
      <c r="C1833" s="144" t="s">
        <v>3620</v>
      </c>
      <c r="D1833" s="144" t="s">
        <v>3661</v>
      </c>
    </row>
    <row r="1834" spans="1:4">
      <c r="A1834" s="142">
        <v>1832</v>
      </c>
      <c r="B1834" s="144" t="s">
        <v>3663</v>
      </c>
      <c r="C1834" s="144" t="s">
        <v>3620</v>
      </c>
      <c r="D1834" s="144" t="s">
        <v>3661</v>
      </c>
    </row>
    <row r="1835" spans="1:4">
      <c r="A1835" s="142">
        <v>1833</v>
      </c>
      <c r="B1835" s="144" t="s">
        <v>3664</v>
      </c>
      <c r="C1835" s="144" t="s">
        <v>3620</v>
      </c>
      <c r="D1835" s="144" t="s">
        <v>3661</v>
      </c>
    </row>
    <row r="1836" spans="1:4">
      <c r="A1836" s="142">
        <v>1834</v>
      </c>
      <c r="B1836" s="144" t="s">
        <v>3665</v>
      </c>
      <c r="C1836" s="144" t="s">
        <v>3620</v>
      </c>
      <c r="D1836" s="144" t="s">
        <v>3661</v>
      </c>
    </row>
    <row r="1837" spans="1:4">
      <c r="A1837" s="142">
        <v>1835</v>
      </c>
      <c r="B1837" s="144" t="s">
        <v>3666</v>
      </c>
      <c r="C1837" s="144" t="s">
        <v>3620</v>
      </c>
      <c r="D1837" s="144" t="s">
        <v>3661</v>
      </c>
    </row>
    <row r="1838" spans="1:4">
      <c r="A1838" s="142">
        <v>1836</v>
      </c>
      <c r="B1838" s="144" t="s">
        <v>3667</v>
      </c>
      <c r="C1838" s="144" t="s">
        <v>3620</v>
      </c>
      <c r="D1838" s="144" t="s">
        <v>3661</v>
      </c>
    </row>
    <row r="1839" spans="1:4">
      <c r="A1839" s="142">
        <v>1837</v>
      </c>
      <c r="B1839" s="144" t="s">
        <v>499</v>
      </c>
      <c r="C1839" s="144" t="s">
        <v>3620</v>
      </c>
      <c r="D1839" s="144" t="s">
        <v>3661</v>
      </c>
    </row>
    <row r="1840" spans="1:4">
      <c r="A1840" s="142">
        <v>1838</v>
      </c>
      <c r="B1840" s="144" t="s">
        <v>3668</v>
      </c>
      <c r="C1840" s="144" t="s">
        <v>3620</v>
      </c>
      <c r="D1840" s="144" t="s">
        <v>3661</v>
      </c>
    </row>
    <row r="1841" spans="1:4">
      <c r="A1841" s="142">
        <v>1839</v>
      </c>
      <c r="B1841" s="144" t="s">
        <v>3669</v>
      </c>
      <c r="C1841" s="144" t="s">
        <v>3620</v>
      </c>
      <c r="D1841" s="144" t="s">
        <v>3670</v>
      </c>
    </row>
    <row r="1842" spans="1:4">
      <c r="A1842" s="142">
        <v>1840</v>
      </c>
      <c r="B1842" s="144" t="s">
        <v>3671</v>
      </c>
      <c r="C1842" s="144" t="s">
        <v>3620</v>
      </c>
      <c r="D1842" s="144" t="s">
        <v>3670</v>
      </c>
    </row>
    <row r="1843" spans="1:4">
      <c r="A1843" s="142">
        <v>1841</v>
      </c>
      <c r="B1843" s="144" t="s">
        <v>3672</v>
      </c>
      <c r="C1843" s="144" t="s">
        <v>3620</v>
      </c>
      <c r="D1843" s="144" t="s">
        <v>3670</v>
      </c>
    </row>
    <row r="1844" spans="1:4">
      <c r="A1844" s="142">
        <v>1842</v>
      </c>
      <c r="B1844" s="144" t="s">
        <v>3673</v>
      </c>
      <c r="C1844" s="144" t="s">
        <v>3620</v>
      </c>
      <c r="D1844" s="144" t="s">
        <v>3670</v>
      </c>
    </row>
    <row r="1845" spans="1:4">
      <c r="A1845" s="142">
        <v>1843</v>
      </c>
      <c r="B1845" s="144" t="s">
        <v>3674</v>
      </c>
      <c r="C1845" s="144" t="s">
        <v>3620</v>
      </c>
      <c r="D1845" s="144" t="s">
        <v>3670</v>
      </c>
    </row>
    <row r="1846" spans="1:4">
      <c r="A1846" s="142">
        <v>1844</v>
      </c>
      <c r="B1846" s="144" t="s">
        <v>3675</v>
      </c>
      <c r="C1846" s="144" t="s">
        <v>3620</v>
      </c>
      <c r="D1846" s="144" t="s">
        <v>3670</v>
      </c>
    </row>
    <row r="1847" spans="1:4">
      <c r="A1847" s="142">
        <v>1845</v>
      </c>
      <c r="B1847" s="144" t="s">
        <v>3676</v>
      </c>
      <c r="C1847" s="144" t="s">
        <v>3620</v>
      </c>
      <c r="D1847" s="144" t="s">
        <v>3670</v>
      </c>
    </row>
    <row r="1848" spans="1:4">
      <c r="A1848" s="142">
        <v>1846</v>
      </c>
      <c r="B1848" s="144" t="s">
        <v>3677</v>
      </c>
      <c r="C1848" s="144" t="s">
        <v>3620</v>
      </c>
      <c r="D1848" s="144" t="s">
        <v>3670</v>
      </c>
    </row>
    <row r="1849" spans="1:4">
      <c r="A1849" s="142">
        <v>1847</v>
      </c>
      <c r="B1849" s="144" t="s">
        <v>3678</v>
      </c>
      <c r="C1849" s="144" t="s">
        <v>3620</v>
      </c>
      <c r="D1849" s="144" t="s">
        <v>3670</v>
      </c>
    </row>
    <row r="1850" spans="1:4">
      <c r="A1850" s="142">
        <v>1848</v>
      </c>
      <c r="B1850" s="144" t="s">
        <v>3679</v>
      </c>
      <c r="C1850" s="144" t="s">
        <v>3620</v>
      </c>
      <c r="D1850" s="144" t="s">
        <v>3680</v>
      </c>
    </row>
    <row r="1851" spans="1:4">
      <c r="A1851" s="142">
        <v>1849</v>
      </c>
      <c r="B1851" s="144" t="s">
        <v>3430</v>
      </c>
      <c r="C1851" s="144" t="s">
        <v>3620</v>
      </c>
      <c r="D1851" s="144" t="s">
        <v>3680</v>
      </c>
    </row>
    <row r="1852" spans="1:4">
      <c r="A1852" s="142">
        <v>1850</v>
      </c>
      <c r="B1852" s="144" t="s">
        <v>3681</v>
      </c>
      <c r="C1852" s="144" t="s">
        <v>3620</v>
      </c>
      <c r="D1852" s="144" t="s">
        <v>3680</v>
      </c>
    </row>
    <row r="1853" spans="1:4">
      <c r="A1853" s="142">
        <v>1851</v>
      </c>
      <c r="B1853" s="144" t="s">
        <v>3682</v>
      </c>
      <c r="C1853" s="144" t="s">
        <v>3620</v>
      </c>
      <c r="D1853" s="144" t="s">
        <v>3680</v>
      </c>
    </row>
    <row r="1854" spans="1:4">
      <c r="A1854" s="142">
        <v>1852</v>
      </c>
      <c r="B1854" s="144" t="s">
        <v>3683</v>
      </c>
      <c r="C1854" s="144" t="s">
        <v>3620</v>
      </c>
      <c r="D1854" s="144" t="s">
        <v>3680</v>
      </c>
    </row>
    <row r="1855" spans="1:4">
      <c r="A1855" s="142">
        <v>1853</v>
      </c>
      <c r="B1855" s="144" t="s">
        <v>3684</v>
      </c>
      <c r="C1855" s="144" t="s">
        <v>3620</v>
      </c>
      <c r="D1855" s="144" t="s">
        <v>3680</v>
      </c>
    </row>
    <row r="1856" spans="1:4">
      <c r="A1856" s="142">
        <v>1854</v>
      </c>
      <c r="B1856" s="144" t="s">
        <v>3685</v>
      </c>
      <c r="C1856" s="144" t="s">
        <v>3620</v>
      </c>
      <c r="D1856" s="144" t="s">
        <v>3680</v>
      </c>
    </row>
    <row r="1857" spans="1:4">
      <c r="A1857" s="142">
        <v>1855</v>
      </c>
      <c r="B1857" s="144" t="s">
        <v>3686</v>
      </c>
      <c r="C1857" s="144" t="s">
        <v>3620</v>
      </c>
      <c r="D1857" s="144" t="s">
        <v>3680</v>
      </c>
    </row>
    <row r="1858" spans="1:4">
      <c r="A1858" s="142">
        <v>1856</v>
      </c>
      <c r="B1858" s="144" t="s">
        <v>3687</v>
      </c>
      <c r="C1858" s="144" t="s">
        <v>3620</v>
      </c>
      <c r="D1858" s="144" t="s">
        <v>3680</v>
      </c>
    </row>
    <row r="1859" spans="1:4">
      <c r="A1859" s="142">
        <v>1857</v>
      </c>
      <c r="B1859" s="144" t="s">
        <v>3688</v>
      </c>
      <c r="C1859" s="144" t="s">
        <v>3620</v>
      </c>
      <c r="D1859" s="144" t="s">
        <v>3689</v>
      </c>
    </row>
    <row r="1860" spans="1:4">
      <c r="A1860" s="142">
        <v>1858</v>
      </c>
      <c r="B1860" s="144" t="s">
        <v>3690</v>
      </c>
      <c r="C1860" s="144" t="s">
        <v>3620</v>
      </c>
      <c r="D1860" s="144" t="s">
        <v>3689</v>
      </c>
    </row>
    <row r="1861" spans="1:4">
      <c r="A1861" s="142">
        <v>1859</v>
      </c>
      <c r="B1861" s="144" t="s">
        <v>3691</v>
      </c>
      <c r="C1861" s="144" t="s">
        <v>3620</v>
      </c>
      <c r="D1861" s="144" t="s">
        <v>3689</v>
      </c>
    </row>
    <row r="1862" spans="1:4">
      <c r="A1862" s="142">
        <v>1860</v>
      </c>
      <c r="B1862" s="144" t="s">
        <v>3692</v>
      </c>
      <c r="C1862" s="144" t="s">
        <v>3620</v>
      </c>
      <c r="D1862" s="144" t="s">
        <v>3689</v>
      </c>
    </row>
    <row r="1863" spans="1:4">
      <c r="A1863" s="142">
        <v>1861</v>
      </c>
      <c r="B1863" s="144" t="s">
        <v>3693</v>
      </c>
      <c r="C1863" s="144" t="s">
        <v>3620</v>
      </c>
      <c r="D1863" s="144" t="s">
        <v>3689</v>
      </c>
    </row>
    <row r="1864" spans="1:4">
      <c r="A1864" s="142">
        <v>1862</v>
      </c>
      <c r="B1864" s="144" t="s">
        <v>3694</v>
      </c>
      <c r="C1864" s="144" t="s">
        <v>3620</v>
      </c>
      <c r="D1864" s="144" t="s">
        <v>3689</v>
      </c>
    </row>
    <row r="1865" spans="1:4">
      <c r="A1865" s="142">
        <v>1863</v>
      </c>
      <c r="B1865" s="144" t="s">
        <v>3695</v>
      </c>
      <c r="C1865" s="144" t="s">
        <v>3620</v>
      </c>
      <c r="D1865" s="144" t="s">
        <v>3696</v>
      </c>
    </row>
    <row r="1866" spans="1:4">
      <c r="A1866" s="142">
        <v>1864</v>
      </c>
      <c r="B1866" s="144" t="s">
        <v>3697</v>
      </c>
      <c r="C1866" s="144" t="s">
        <v>3620</v>
      </c>
      <c r="D1866" s="144" t="s">
        <v>3696</v>
      </c>
    </row>
    <row r="1867" spans="1:4">
      <c r="A1867" s="142">
        <v>1865</v>
      </c>
      <c r="B1867" s="144" t="s">
        <v>3698</v>
      </c>
      <c r="C1867" s="144" t="s">
        <v>3620</v>
      </c>
      <c r="D1867" s="144" t="s">
        <v>3696</v>
      </c>
    </row>
    <row r="1868" spans="1:4">
      <c r="A1868" s="142">
        <v>1866</v>
      </c>
      <c r="B1868" s="144" t="s">
        <v>3699</v>
      </c>
      <c r="C1868" s="144" t="s">
        <v>3620</v>
      </c>
      <c r="D1868" s="144" t="s">
        <v>3696</v>
      </c>
    </row>
    <row r="1869" spans="1:4">
      <c r="A1869" s="142">
        <v>1867</v>
      </c>
      <c r="B1869" s="144" t="s">
        <v>3700</v>
      </c>
      <c r="C1869" s="144" t="s">
        <v>3620</v>
      </c>
      <c r="D1869" s="144" t="s">
        <v>3696</v>
      </c>
    </row>
    <row r="1870" spans="1:4">
      <c r="A1870" s="142">
        <v>1868</v>
      </c>
      <c r="B1870" s="144" t="s">
        <v>3701</v>
      </c>
      <c r="C1870" s="144" t="s">
        <v>3620</v>
      </c>
      <c r="D1870" s="144" t="s">
        <v>3696</v>
      </c>
    </row>
    <row r="1871" spans="1:4">
      <c r="A1871" s="142">
        <v>1869</v>
      </c>
      <c r="B1871" s="144" t="s">
        <v>3702</v>
      </c>
      <c r="C1871" s="144" t="s">
        <v>3620</v>
      </c>
      <c r="D1871" s="144" t="s">
        <v>3703</v>
      </c>
    </row>
    <row r="1872" spans="1:4">
      <c r="A1872" s="142">
        <v>1870</v>
      </c>
      <c r="B1872" s="144" t="s">
        <v>3704</v>
      </c>
      <c r="C1872" s="144" t="s">
        <v>3620</v>
      </c>
      <c r="D1872" s="144" t="s">
        <v>3703</v>
      </c>
    </row>
    <row r="1873" spans="1:4">
      <c r="A1873" s="142">
        <v>1871</v>
      </c>
      <c r="B1873" s="144" t="s">
        <v>3705</v>
      </c>
      <c r="C1873" s="144" t="s">
        <v>3620</v>
      </c>
      <c r="D1873" s="144" t="s">
        <v>3703</v>
      </c>
    </row>
    <row r="1874" spans="1:4">
      <c r="A1874" s="142">
        <v>1872</v>
      </c>
      <c r="B1874" s="144" t="s">
        <v>3706</v>
      </c>
      <c r="C1874" s="144" t="s">
        <v>3620</v>
      </c>
      <c r="D1874" s="144" t="s">
        <v>3707</v>
      </c>
    </row>
    <row r="1875" spans="1:4">
      <c r="A1875" s="142">
        <v>1873</v>
      </c>
      <c r="B1875" s="144" t="s">
        <v>3708</v>
      </c>
      <c r="C1875" s="144" t="s">
        <v>3620</v>
      </c>
      <c r="D1875" s="144" t="s">
        <v>3707</v>
      </c>
    </row>
    <row r="1876" spans="1:4">
      <c r="A1876" s="142">
        <v>1874</v>
      </c>
      <c r="B1876" s="144" t="s">
        <v>3709</v>
      </c>
      <c r="C1876" s="144" t="s">
        <v>3620</v>
      </c>
      <c r="D1876" s="144" t="s">
        <v>3707</v>
      </c>
    </row>
    <row r="1877" spans="1:4">
      <c r="A1877" s="142">
        <v>1875</v>
      </c>
      <c r="B1877" s="144" t="s">
        <v>3710</v>
      </c>
      <c r="C1877" s="144" t="s">
        <v>3620</v>
      </c>
      <c r="D1877" s="144" t="s">
        <v>3707</v>
      </c>
    </row>
    <row r="1878" spans="1:4">
      <c r="A1878" s="142">
        <v>1876</v>
      </c>
      <c r="B1878" s="144" t="s">
        <v>3711</v>
      </c>
      <c r="C1878" s="144" t="s">
        <v>3620</v>
      </c>
      <c r="D1878" s="144" t="s">
        <v>3707</v>
      </c>
    </row>
    <row r="1879" spans="1:4">
      <c r="A1879" s="142">
        <v>1877</v>
      </c>
      <c r="B1879" s="144" t="s">
        <v>3712</v>
      </c>
      <c r="C1879" s="144" t="s">
        <v>3620</v>
      </c>
      <c r="D1879" s="144" t="s">
        <v>3707</v>
      </c>
    </row>
    <row r="1880" spans="1:4">
      <c r="A1880" s="142">
        <v>1878</v>
      </c>
      <c r="B1880" s="144" t="s">
        <v>3713</v>
      </c>
      <c r="C1880" s="144" t="s">
        <v>3620</v>
      </c>
      <c r="D1880" s="144" t="s">
        <v>3707</v>
      </c>
    </row>
    <row r="1881" spans="1:4">
      <c r="A1881" s="142">
        <v>1879</v>
      </c>
      <c r="B1881" s="147" t="s">
        <v>3714</v>
      </c>
      <c r="C1881" s="144" t="s">
        <v>3620</v>
      </c>
      <c r="D1881" s="147" t="s">
        <v>3715</v>
      </c>
    </row>
    <row r="1882" spans="1:4">
      <c r="A1882" s="142">
        <v>1880</v>
      </c>
      <c r="B1882" s="147" t="s">
        <v>3716</v>
      </c>
      <c r="C1882" s="144" t="s">
        <v>3620</v>
      </c>
      <c r="D1882" s="147" t="s">
        <v>3715</v>
      </c>
    </row>
    <row r="1883" spans="1:4">
      <c r="A1883" s="142">
        <v>1881</v>
      </c>
      <c r="B1883" s="147" t="s">
        <v>3717</v>
      </c>
      <c r="C1883" s="144" t="s">
        <v>3620</v>
      </c>
      <c r="D1883" s="147" t="s">
        <v>3715</v>
      </c>
    </row>
    <row r="1884" spans="1:4">
      <c r="A1884" s="142">
        <v>1882</v>
      </c>
      <c r="B1884" s="147" t="s">
        <v>3718</v>
      </c>
      <c r="C1884" s="144" t="s">
        <v>3620</v>
      </c>
      <c r="D1884" s="147" t="s">
        <v>3715</v>
      </c>
    </row>
    <row r="1885" spans="1:4">
      <c r="A1885" s="142">
        <v>1883</v>
      </c>
      <c r="B1885" s="147" t="s">
        <v>3719</v>
      </c>
      <c r="C1885" s="144" t="s">
        <v>3620</v>
      </c>
      <c r="D1885" s="147" t="s">
        <v>3715</v>
      </c>
    </row>
    <row r="1886" spans="1:4">
      <c r="A1886" s="142">
        <v>1884</v>
      </c>
      <c r="B1886" s="147" t="s">
        <v>3720</v>
      </c>
      <c r="C1886" s="144" t="s">
        <v>3620</v>
      </c>
      <c r="D1886" s="147" t="s">
        <v>3715</v>
      </c>
    </row>
    <row r="1887" spans="1:4">
      <c r="A1887" s="142">
        <v>1885</v>
      </c>
      <c r="B1887" s="147" t="s">
        <v>3721</v>
      </c>
      <c r="C1887" s="144" t="s">
        <v>3620</v>
      </c>
      <c r="D1887" s="147" t="s">
        <v>3715</v>
      </c>
    </row>
    <row r="1888" spans="1:4">
      <c r="A1888" s="142">
        <v>1886</v>
      </c>
      <c r="B1888" s="147" t="s">
        <v>3722</v>
      </c>
      <c r="C1888" s="144" t="s">
        <v>3620</v>
      </c>
      <c r="D1888" s="147" t="s">
        <v>3715</v>
      </c>
    </row>
    <row r="1889" spans="1:4">
      <c r="A1889" s="142">
        <v>1887</v>
      </c>
      <c r="B1889" s="147" t="s">
        <v>3723</v>
      </c>
      <c r="C1889" s="144" t="s">
        <v>3620</v>
      </c>
      <c r="D1889" s="147" t="s">
        <v>3715</v>
      </c>
    </row>
    <row r="1890" spans="1:4">
      <c r="A1890" s="142">
        <v>1888</v>
      </c>
      <c r="B1890" s="147" t="s">
        <v>3724</v>
      </c>
      <c r="C1890" s="144" t="s">
        <v>3620</v>
      </c>
      <c r="D1890" s="147" t="s">
        <v>3715</v>
      </c>
    </row>
    <row r="1891" spans="1:4">
      <c r="A1891" s="142">
        <v>1889</v>
      </c>
      <c r="B1891" s="147" t="s">
        <v>3725</v>
      </c>
      <c r="C1891" s="144" t="s">
        <v>3620</v>
      </c>
      <c r="D1891" s="147" t="s">
        <v>3715</v>
      </c>
    </row>
    <row r="1892" spans="1:4">
      <c r="A1892" s="142">
        <v>1890</v>
      </c>
      <c r="B1892" s="147" t="s">
        <v>3726</v>
      </c>
      <c r="C1892" s="144" t="s">
        <v>3620</v>
      </c>
      <c r="D1892" s="147" t="s">
        <v>3715</v>
      </c>
    </row>
    <row r="1893" spans="1:4">
      <c r="A1893" s="142">
        <v>1891</v>
      </c>
      <c r="B1893" s="147" t="s">
        <v>3727</v>
      </c>
      <c r="C1893" s="144" t="s">
        <v>3620</v>
      </c>
      <c r="D1893" s="147" t="s">
        <v>3728</v>
      </c>
    </row>
    <row r="1894" spans="1:4">
      <c r="A1894" s="142">
        <v>1892</v>
      </c>
      <c r="B1894" s="147" t="s">
        <v>3729</v>
      </c>
      <c r="C1894" s="144" t="s">
        <v>3620</v>
      </c>
      <c r="D1894" s="147" t="s">
        <v>3728</v>
      </c>
    </row>
    <row r="1895" spans="1:4">
      <c r="A1895" s="142">
        <v>1893</v>
      </c>
      <c r="B1895" s="147" t="s">
        <v>3730</v>
      </c>
      <c r="C1895" s="144" t="s">
        <v>3620</v>
      </c>
      <c r="D1895" s="147" t="s">
        <v>3728</v>
      </c>
    </row>
    <row r="1896" spans="1:4">
      <c r="A1896" s="142">
        <v>1894</v>
      </c>
      <c r="B1896" s="147" t="s">
        <v>3731</v>
      </c>
      <c r="C1896" s="144" t="s">
        <v>3620</v>
      </c>
      <c r="D1896" s="147" t="s">
        <v>3732</v>
      </c>
    </row>
    <row r="1897" spans="1:4">
      <c r="A1897" s="142">
        <v>1895</v>
      </c>
      <c r="B1897" s="147" t="s">
        <v>3733</v>
      </c>
      <c r="C1897" s="144" t="s">
        <v>3620</v>
      </c>
      <c r="D1897" s="147" t="s">
        <v>3732</v>
      </c>
    </row>
    <row r="1898" spans="1:4">
      <c r="A1898" s="142">
        <v>1896</v>
      </c>
      <c r="B1898" s="147" t="s">
        <v>3734</v>
      </c>
      <c r="C1898" s="144" t="s">
        <v>3620</v>
      </c>
      <c r="D1898" s="147" t="s">
        <v>3732</v>
      </c>
    </row>
    <row r="1899" spans="1:4">
      <c r="A1899" s="142">
        <v>1897</v>
      </c>
      <c r="B1899" s="147" t="s">
        <v>3735</v>
      </c>
      <c r="C1899" s="144" t="s">
        <v>3620</v>
      </c>
      <c r="D1899" s="147" t="s">
        <v>3732</v>
      </c>
    </row>
    <row r="1900" spans="1:4">
      <c r="A1900" s="142">
        <v>1898</v>
      </c>
      <c r="B1900" s="147" t="s">
        <v>3736</v>
      </c>
      <c r="C1900" s="144" t="s">
        <v>3620</v>
      </c>
      <c r="D1900" s="147" t="s">
        <v>3732</v>
      </c>
    </row>
    <row r="1901" spans="1:4">
      <c r="A1901" s="142">
        <v>1899</v>
      </c>
      <c r="B1901" s="147" t="s">
        <v>3737</v>
      </c>
      <c r="C1901" s="144" t="s">
        <v>3620</v>
      </c>
      <c r="D1901" s="147" t="s">
        <v>3732</v>
      </c>
    </row>
    <row r="1902" spans="1:4">
      <c r="A1902" s="142">
        <v>1900</v>
      </c>
      <c r="B1902" s="147" t="s">
        <v>3738</v>
      </c>
      <c r="C1902" s="144" t="s">
        <v>3620</v>
      </c>
      <c r="D1902" s="147" t="s">
        <v>3732</v>
      </c>
    </row>
    <row r="1903" spans="1:4">
      <c r="A1903" s="142">
        <v>1901</v>
      </c>
      <c r="B1903" s="147" t="s">
        <v>3739</v>
      </c>
      <c r="C1903" s="144" t="s">
        <v>3620</v>
      </c>
      <c r="D1903" s="147" t="s">
        <v>3732</v>
      </c>
    </row>
    <row r="1904" spans="1:4">
      <c r="A1904" s="142">
        <v>1902</v>
      </c>
      <c r="B1904" s="147" t="s">
        <v>3740</v>
      </c>
      <c r="C1904" s="144" t="s">
        <v>3620</v>
      </c>
      <c r="D1904" s="147" t="s">
        <v>3732</v>
      </c>
    </row>
    <row r="1905" spans="1:4">
      <c r="A1905" s="142">
        <v>1903</v>
      </c>
      <c r="B1905" s="147" t="s">
        <v>3741</v>
      </c>
      <c r="C1905" s="144" t="s">
        <v>3620</v>
      </c>
      <c r="D1905" s="147" t="s">
        <v>3732</v>
      </c>
    </row>
    <row r="1906" spans="1:4">
      <c r="A1906" s="142">
        <v>1904</v>
      </c>
      <c r="B1906" s="147" t="s">
        <v>3742</v>
      </c>
      <c r="C1906" s="144" t="s">
        <v>3620</v>
      </c>
      <c r="D1906" s="147" t="s">
        <v>3732</v>
      </c>
    </row>
    <row r="1907" spans="1:4">
      <c r="A1907" s="142">
        <v>1905</v>
      </c>
      <c r="B1907" s="147" t="s">
        <v>3743</v>
      </c>
      <c r="C1907" s="144" t="s">
        <v>3620</v>
      </c>
      <c r="D1907" s="147" t="s">
        <v>3732</v>
      </c>
    </row>
    <row r="1908" spans="1:4">
      <c r="A1908" s="142">
        <v>1906</v>
      </c>
      <c r="B1908" s="147" t="s">
        <v>3744</v>
      </c>
      <c r="C1908" s="144" t="s">
        <v>3620</v>
      </c>
      <c r="D1908" s="147" t="s">
        <v>3732</v>
      </c>
    </row>
    <row r="1909" spans="1:4">
      <c r="A1909" s="142">
        <v>1907</v>
      </c>
      <c r="B1909" s="147" t="s">
        <v>3745</v>
      </c>
      <c r="C1909" s="144" t="s">
        <v>3620</v>
      </c>
      <c r="D1909" s="147" t="s">
        <v>3732</v>
      </c>
    </row>
    <row r="1910" spans="1:4">
      <c r="A1910" s="142">
        <v>1908</v>
      </c>
      <c r="B1910" s="147" t="s">
        <v>3746</v>
      </c>
      <c r="C1910" s="144" t="s">
        <v>3620</v>
      </c>
      <c r="D1910" s="147" t="s">
        <v>3732</v>
      </c>
    </row>
    <row r="1911" spans="1:4">
      <c r="A1911" s="142">
        <v>1909</v>
      </c>
      <c r="B1911" s="147" t="s">
        <v>3747</v>
      </c>
      <c r="C1911" s="144" t="s">
        <v>3620</v>
      </c>
      <c r="D1911" s="147" t="s">
        <v>3732</v>
      </c>
    </row>
    <row r="1912" spans="1:4">
      <c r="A1912" s="142">
        <v>1910</v>
      </c>
      <c r="B1912" s="147" t="s">
        <v>3748</v>
      </c>
      <c r="C1912" s="144" t="s">
        <v>3620</v>
      </c>
      <c r="D1912" s="147" t="s">
        <v>3749</v>
      </c>
    </row>
    <row r="1913" spans="1:4">
      <c r="A1913" s="142">
        <v>1911</v>
      </c>
      <c r="B1913" s="147" t="s">
        <v>3750</v>
      </c>
      <c r="C1913" s="144" t="s">
        <v>3620</v>
      </c>
      <c r="D1913" s="147" t="s">
        <v>3749</v>
      </c>
    </row>
    <row r="1914" spans="1:4">
      <c r="A1914" s="142">
        <v>1912</v>
      </c>
      <c r="B1914" s="147" t="s">
        <v>3751</v>
      </c>
      <c r="C1914" s="144" t="s">
        <v>3620</v>
      </c>
      <c r="D1914" s="147" t="s">
        <v>3749</v>
      </c>
    </row>
    <row r="1915" spans="1:4">
      <c r="A1915" s="142">
        <v>1913</v>
      </c>
      <c r="B1915" s="147" t="s">
        <v>3752</v>
      </c>
      <c r="C1915" s="144" t="s">
        <v>3620</v>
      </c>
      <c r="D1915" s="147" t="s">
        <v>3749</v>
      </c>
    </row>
    <row r="1916" spans="1:4">
      <c r="A1916" s="142">
        <v>1914</v>
      </c>
      <c r="B1916" s="147" t="s">
        <v>3753</v>
      </c>
      <c r="C1916" s="144" t="s">
        <v>3620</v>
      </c>
      <c r="D1916" s="147" t="s">
        <v>3749</v>
      </c>
    </row>
    <row r="1917" spans="1:4">
      <c r="A1917" s="142">
        <v>1915</v>
      </c>
      <c r="B1917" s="147" t="s">
        <v>1173</v>
      </c>
      <c r="C1917" s="144" t="s">
        <v>3620</v>
      </c>
      <c r="D1917" s="147" t="s">
        <v>3749</v>
      </c>
    </row>
    <row r="1918" spans="1:4">
      <c r="A1918" s="142">
        <v>1916</v>
      </c>
      <c r="B1918" s="147" t="s">
        <v>3754</v>
      </c>
      <c r="C1918" s="144" t="s">
        <v>3620</v>
      </c>
      <c r="D1918" s="147" t="s">
        <v>3755</v>
      </c>
    </row>
    <row r="1919" spans="1:4">
      <c r="A1919" s="142">
        <v>1917</v>
      </c>
      <c r="B1919" s="147" t="s">
        <v>3756</v>
      </c>
      <c r="C1919" s="144" t="s">
        <v>3620</v>
      </c>
      <c r="D1919" s="147" t="s">
        <v>3755</v>
      </c>
    </row>
    <row r="1920" spans="1:4">
      <c r="A1920" s="142">
        <v>1918</v>
      </c>
      <c r="B1920" s="147" t="s">
        <v>3757</v>
      </c>
      <c r="C1920" s="144" t="s">
        <v>3620</v>
      </c>
      <c r="D1920" s="147" t="s">
        <v>3755</v>
      </c>
    </row>
    <row r="1921" spans="1:4">
      <c r="A1921" s="142">
        <v>1919</v>
      </c>
      <c r="B1921" s="147" t="s">
        <v>3758</v>
      </c>
      <c r="C1921" s="144" t="s">
        <v>3620</v>
      </c>
      <c r="D1921" s="147" t="s">
        <v>3755</v>
      </c>
    </row>
    <row r="1922" spans="1:4">
      <c r="A1922" s="142">
        <v>1920</v>
      </c>
      <c r="B1922" s="147" t="s">
        <v>3759</v>
      </c>
      <c r="C1922" s="144" t="s">
        <v>3620</v>
      </c>
      <c r="D1922" s="147" t="s">
        <v>3755</v>
      </c>
    </row>
    <row r="1923" spans="1:4">
      <c r="A1923" s="142">
        <v>1921</v>
      </c>
      <c r="B1923" s="147" t="s">
        <v>3760</v>
      </c>
      <c r="C1923" s="144" t="s">
        <v>3620</v>
      </c>
      <c r="D1923" s="147" t="s">
        <v>3755</v>
      </c>
    </row>
    <row r="1924" spans="1:4">
      <c r="A1924" s="142">
        <v>1922</v>
      </c>
      <c r="B1924" s="147" t="s">
        <v>3761</v>
      </c>
      <c r="C1924" s="144" t="s">
        <v>3620</v>
      </c>
      <c r="D1924" s="147" t="s">
        <v>3755</v>
      </c>
    </row>
    <row r="1925" spans="1:4">
      <c r="A1925" s="142">
        <v>1923</v>
      </c>
      <c r="B1925" s="147" t="s">
        <v>3762</v>
      </c>
      <c r="C1925" s="144" t="s">
        <v>3620</v>
      </c>
      <c r="D1925" s="147" t="s">
        <v>3755</v>
      </c>
    </row>
    <row r="1926" spans="1:4">
      <c r="A1926" s="142">
        <v>1924</v>
      </c>
      <c r="B1926" s="147" t="s">
        <v>3763</v>
      </c>
      <c r="C1926" s="144" t="s">
        <v>3620</v>
      </c>
      <c r="D1926" s="147" t="s">
        <v>3755</v>
      </c>
    </row>
    <row r="1927" spans="1:4">
      <c r="A1927" s="142">
        <v>1925</v>
      </c>
      <c r="B1927" s="147" t="s">
        <v>3764</v>
      </c>
      <c r="C1927" s="144" t="s">
        <v>3620</v>
      </c>
      <c r="D1927" s="147" t="s">
        <v>3755</v>
      </c>
    </row>
    <row r="1928" spans="1:4">
      <c r="A1928" s="142">
        <v>1926</v>
      </c>
      <c r="B1928" s="147" t="s">
        <v>3765</v>
      </c>
      <c r="C1928" s="144" t="s">
        <v>3620</v>
      </c>
      <c r="D1928" s="147" t="s">
        <v>3755</v>
      </c>
    </row>
    <row r="1929" spans="1:4">
      <c r="A1929" s="142">
        <v>1927</v>
      </c>
      <c r="B1929" s="147" t="s">
        <v>3766</v>
      </c>
      <c r="C1929" s="144" t="s">
        <v>3620</v>
      </c>
      <c r="D1929" s="147" t="s">
        <v>3755</v>
      </c>
    </row>
    <row r="1930" spans="1:4">
      <c r="A1930" s="142">
        <v>1928</v>
      </c>
      <c r="B1930" s="147" t="s">
        <v>3767</v>
      </c>
      <c r="C1930" s="144" t="s">
        <v>3620</v>
      </c>
      <c r="D1930" s="147" t="s">
        <v>3755</v>
      </c>
    </row>
    <row r="1931" spans="1:4">
      <c r="A1931" s="142">
        <v>1929</v>
      </c>
      <c r="B1931" s="147" t="s">
        <v>3768</v>
      </c>
      <c r="C1931" s="144" t="s">
        <v>3620</v>
      </c>
      <c r="D1931" s="147" t="s">
        <v>3755</v>
      </c>
    </row>
    <row r="1932" spans="1:4">
      <c r="A1932" s="142">
        <v>1930</v>
      </c>
      <c r="B1932" s="147" t="s">
        <v>3769</v>
      </c>
      <c r="C1932" s="144" t="s">
        <v>3620</v>
      </c>
      <c r="D1932" s="147" t="s">
        <v>3755</v>
      </c>
    </row>
    <row r="1933" spans="1:4">
      <c r="A1933" s="142">
        <v>1931</v>
      </c>
      <c r="B1933" s="147" t="s">
        <v>3770</v>
      </c>
      <c r="C1933" s="144" t="s">
        <v>3620</v>
      </c>
      <c r="D1933" s="147" t="s">
        <v>3755</v>
      </c>
    </row>
    <row r="1934" spans="1:4">
      <c r="A1934" s="142">
        <v>1932</v>
      </c>
      <c r="B1934" s="147" t="s">
        <v>3771</v>
      </c>
      <c r="C1934" s="144" t="s">
        <v>3620</v>
      </c>
      <c r="D1934" s="147" t="s">
        <v>3755</v>
      </c>
    </row>
    <row r="1935" spans="1:4">
      <c r="A1935" s="142">
        <v>1933</v>
      </c>
      <c r="B1935" s="147" t="s">
        <v>3772</v>
      </c>
      <c r="C1935" s="144" t="s">
        <v>3620</v>
      </c>
      <c r="D1935" s="147" t="s">
        <v>3755</v>
      </c>
    </row>
    <row r="1936" spans="1:4">
      <c r="A1936" s="142">
        <v>1934</v>
      </c>
      <c r="B1936" s="7" t="s">
        <v>3773</v>
      </c>
      <c r="C1936" s="1" t="s">
        <v>3774</v>
      </c>
      <c r="D1936" s="7" t="s">
        <v>3775</v>
      </c>
    </row>
    <row r="1937" spans="1:4">
      <c r="A1937" s="142">
        <v>1935</v>
      </c>
      <c r="B1937" s="7" t="s">
        <v>3776</v>
      </c>
      <c r="C1937" s="7" t="s">
        <v>3774</v>
      </c>
      <c r="D1937" s="7" t="s">
        <v>3775</v>
      </c>
    </row>
    <row r="1938" spans="1:4">
      <c r="A1938" s="142">
        <v>1936</v>
      </c>
      <c r="B1938" s="7" t="s">
        <v>3777</v>
      </c>
      <c r="C1938" s="7" t="s">
        <v>3774</v>
      </c>
      <c r="D1938" s="7" t="s">
        <v>3775</v>
      </c>
    </row>
    <row r="1939" spans="1:4">
      <c r="A1939" s="142">
        <v>1937</v>
      </c>
      <c r="B1939" s="7" t="s">
        <v>3778</v>
      </c>
      <c r="C1939" s="7" t="s">
        <v>3774</v>
      </c>
      <c r="D1939" s="7" t="s">
        <v>3779</v>
      </c>
    </row>
    <row r="1940" spans="1:4">
      <c r="A1940" s="142">
        <v>1938</v>
      </c>
      <c r="B1940" s="7" t="s">
        <v>3780</v>
      </c>
      <c r="C1940" s="7" t="s">
        <v>3774</v>
      </c>
      <c r="D1940" s="7" t="s">
        <v>3779</v>
      </c>
    </row>
    <row r="1941" spans="1:4">
      <c r="A1941" s="142">
        <v>1939</v>
      </c>
      <c r="B1941" s="7" t="s">
        <v>3781</v>
      </c>
      <c r="C1941" s="7" t="s">
        <v>3774</v>
      </c>
      <c r="D1941" s="7" t="s">
        <v>3779</v>
      </c>
    </row>
    <row r="1942" spans="1:4">
      <c r="A1942" s="142">
        <v>1940</v>
      </c>
      <c r="B1942" s="7" t="s">
        <v>3782</v>
      </c>
      <c r="C1942" s="7" t="s">
        <v>3774</v>
      </c>
      <c r="D1942" s="7" t="s">
        <v>3783</v>
      </c>
    </row>
    <row r="1943" spans="1:4">
      <c r="A1943" s="142">
        <v>1941</v>
      </c>
      <c r="B1943" s="7" t="s">
        <v>3784</v>
      </c>
      <c r="C1943" s="7" t="s">
        <v>3774</v>
      </c>
      <c r="D1943" s="7" t="s">
        <v>3783</v>
      </c>
    </row>
    <row r="1944" spans="1:4">
      <c r="A1944" s="142">
        <v>1942</v>
      </c>
      <c r="B1944" s="7" t="s">
        <v>3785</v>
      </c>
      <c r="C1944" s="7" t="s">
        <v>3774</v>
      </c>
      <c r="D1944" s="7" t="s">
        <v>3783</v>
      </c>
    </row>
    <row r="1945" spans="1:4">
      <c r="A1945" s="142">
        <v>1943</v>
      </c>
      <c r="B1945" s="7" t="s">
        <v>3786</v>
      </c>
      <c r="C1945" s="7" t="s">
        <v>3774</v>
      </c>
      <c r="D1945" s="7" t="s">
        <v>3787</v>
      </c>
    </row>
    <row r="1946" spans="1:4">
      <c r="A1946" s="142">
        <v>1944</v>
      </c>
      <c r="B1946" s="7" t="s">
        <v>3788</v>
      </c>
      <c r="C1946" s="7" t="s">
        <v>3774</v>
      </c>
      <c r="D1946" s="7" t="s">
        <v>3787</v>
      </c>
    </row>
    <row r="1947" spans="1:4">
      <c r="A1947" s="142">
        <v>1945</v>
      </c>
      <c r="B1947" s="7" t="s">
        <v>3789</v>
      </c>
      <c r="C1947" s="7" t="s">
        <v>3774</v>
      </c>
      <c r="D1947" s="7" t="s">
        <v>3787</v>
      </c>
    </row>
    <row r="1948" spans="1:4">
      <c r="A1948" s="142">
        <v>1946</v>
      </c>
      <c r="B1948" s="7" t="s">
        <v>3790</v>
      </c>
      <c r="C1948" s="7" t="s">
        <v>3774</v>
      </c>
      <c r="D1948" s="7" t="s">
        <v>3791</v>
      </c>
    </row>
    <row r="1949" spans="1:4">
      <c r="A1949" s="142">
        <v>1947</v>
      </c>
      <c r="B1949" s="7" t="s">
        <v>3792</v>
      </c>
      <c r="C1949" s="7" t="s">
        <v>3774</v>
      </c>
      <c r="D1949" s="7" t="s">
        <v>3791</v>
      </c>
    </row>
    <row r="1950" spans="1:4">
      <c r="A1950" s="142">
        <v>1948</v>
      </c>
      <c r="B1950" s="7" t="s">
        <v>3793</v>
      </c>
      <c r="C1950" s="7" t="s">
        <v>3774</v>
      </c>
      <c r="D1950" s="7" t="s">
        <v>3791</v>
      </c>
    </row>
    <row r="1951" spans="1:4">
      <c r="A1951" s="142">
        <v>1949</v>
      </c>
      <c r="B1951" s="7" t="s">
        <v>3794</v>
      </c>
      <c r="C1951" s="7" t="s">
        <v>3774</v>
      </c>
      <c r="D1951" s="7" t="s">
        <v>3795</v>
      </c>
    </row>
    <row r="1952" spans="1:4">
      <c r="A1952" s="142">
        <v>1950</v>
      </c>
      <c r="B1952" s="7" t="s">
        <v>3796</v>
      </c>
      <c r="C1952" s="7" t="s">
        <v>3774</v>
      </c>
      <c r="D1952" s="7" t="s">
        <v>3795</v>
      </c>
    </row>
    <row r="1953" spans="1:4">
      <c r="A1953" s="142">
        <v>1951</v>
      </c>
      <c r="B1953" s="7" t="s">
        <v>3797</v>
      </c>
      <c r="C1953" s="7" t="s">
        <v>3774</v>
      </c>
      <c r="D1953" s="7" t="s">
        <v>3795</v>
      </c>
    </row>
    <row r="1954" spans="1:4">
      <c r="A1954" s="142">
        <v>1952</v>
      </c>
      <c r="B1954" s="7" t="s">
        <v>3798</v>
      </c>
      <c r="C1954" s="7" t="s">
        <v>3774</v>
      </c>
      <c r="D1954" s="7" t="s">
        <v>3799</v>
      </c>
    </row>
    <row r="1955" spans="1:4">
      <c r="A1955" s="142">
        <v>1953</v>
      </c>
      <c r="B1955" s="7" t="s">
        <v>3800</v>
      </c>
      <c r="C1955" s="7" t="s">
        <v>3774</v>
      </c>
      <c r="D1955" s="7" t="s">
        <v>3799</v>
      </c>
    </row>
    <row r="1956" spans="1:4">
      <c r="A1956" s="142">
        <v>1954</v>
      </c>
      <c r="B1956" s="7" t="s">
        <v>3801</v>
      </c>
      <c r="C1956" s="7" t="s">
        <v>3774</v>
      </c>
      <c r="D1956" s="7" t="s">
        <v>3799</v>
      </c>
    </row>
    <row r="1957" spans="1:4">
      <c r="A1957" s="142">
        <v>1955</v>
      </c>
      <c r="B1957" s="7" t="s">
        <v>3802</v>
      </c>
      <c r="C1957" s="7" t="s">
        <v>3774</v>
      </c>
      <c r="D1957" s="7" t="s">
        <v>3803</v>
      </c>
    </row>
    <row r="1958" spans="1:4">
      <c r="A1958" s="142">
        <v>1956</v>
      </c>
      <c r="B1958" s="7" t="s">
        <v>3804</v>
      </c>
      <c r="C1958" s="7" t="s">
        <v>3774</v>
      </c>
      <c r="D1958" s="7" t="s">
        <v>3803</v>
      </c>
    </row>
    <row r="1959" spans="1:4">
      <c r="A1959" s="142">
        <v>1957</v>
      </c>
      <c r="B1959" s="7" t="s">
        <v>3805</v>
      </c>
      <c r="C1959" s="7" t="s">
        <v>3774</v>
      </c>
      <c r="D1959" s="7" t="s">
        <v>3803</v>
      </c>
    </row>
    <row r="1960" spans="1:4">
      <c r="A1960" s="142">
        <v>1958</v>
      </c>
      <c r="B1960" s="7" t="s">
        <v>3806</v>
      </c>
      <c r="C1960" s="7" t="s">
        <v>3774</v>
      </c>
      <c r="D1960" s="7" t="s">
        <v>3451</v>
      </c>
    </row>
    <row r="1961" spans="1:4">
      <c r="A1961" s="142">
        <v>1959</v>
      </c>
      <c r="B1961" s="7" t="s">
        <v>3807</v>
      </c>
      <c r="C1961" s="7" t="s">
        <v>3774</v>
      </c>
      <c r="D1961" s="7" t="s">
        <v>3451</v>
      </c>
    </row>
    <row r="1962" spans="1:4">
      <c r="A1962" s="142">
        <v>1960</v>
      </c>
      <c r="B1962" s="7" t="s">
        <v>500</v>
      </c>
      <c r="C1962" s="7" t="s">
        <v>3774</v>
      </c>
      <c r="D1962" s="7" t="s">
        <v>3451</v>
      </c>
    </row>
    <row r="1963" spans="1:4">
      <c r="A1963" s="142">
        <v>1961</v>
      </c>
      <c r="B1963" s="7" t="s">
        <v>3808</v>
      </c>
      <c r="C1963" s="7" t="s">
        <v>3774</v>
      </c>
      <c r="D1963" s="7" t="s">
        <v>3809</v>
      </c>
    </row>
    <row r="1964" spans="1:4">
      <c r="A1964" s="142">
        <v>1962</v>
      </c>
      <c r="B1964" s="7" t="s">
        <v>3810</v>
      </c>
      <c r="C1964" s="7" t="s">
        <v>3774</v>
      </c>
      <c r="D1964" s="7" t="s">
        <v>3809</v>
      </c>
    </row>
    <row r="1965" spans="1:4">
      <c r="A1965" s="142">
        <v>1963</v>
      </c>
      <c r="B1965" s="7" t="s">
        <v>3811</v>
      </c>
      <c r="C1965" s="7" t="s">
        <v>3774</v>
      </c>
      <c r="D1965" s="7" t="s">
        <v>3809</v>
      </c>
    </row>
    <row r="1966" spans="1:4">
      <c r="A1966" s="142">
        <v>1964</v>
      </c>
      <c r="B1966" s="7" t="s">
        <v>3812</v>
      </c>
      <c r="C1966" s="7" t="s">
        <v>3774</v>
      </c>
      <c r="D1966" s="7" t="s">
        <v>3813</v>
      </c>
    </row>
    <row r="1967" spans="1:4">
      <c r="A1967" s="142">
        <v>1965</v>
      </c>
      <c r="B1967" s="7" t="s">
        <v>3814</v>
      </c>
      <c r="C1967" s="7" t="s">
        <v>3774</v>
      </c>
      <c r="D1967" s="7" t="s">
        <v>3813</v>
      </c>
    </row>
    <row r="1968" spans="1:4">
      <c r="A1968" s="142">
        <v>1966</v>
      </c>
      <c r="B1968" s="7" t="s">
        <v>3815</v>
      </c>
      <c r="C1968" s="7" t="s">
        <v>3774</v>
      </c>
      <c r="D1968" s="7" t="s">
        <v>3813</v>
      </c>
    </row>
    <row r="1969" spans="1:4">
      <c r="A1969" s="142">
        <v>1967</v>
      </c>
      <c r="B1969" s="7" t="s">
        <v>3816</v>
      </c>
      <c r="C1969" s="7" t="s">
        <v>3774</v>
      </c>
      <c r="D1969" s="7" t="s">
        <v>3817</v>
      </c>
    </row>
    <row r="1970" spans="1:4">
      <c r="A1970" s="142">
        <v>1968</v>
      </c>
      <c r="B1970" s="7" t="s">
        <v>3818</v>
      </c>
      <c r="C1970" s="7" t="s">
        <v>3774</v>
      </c>
      <c r="D1970" s="7" t="s">
        <v>3817</v>
      </c>
    </row>
    <row r="1971" spans="1:4">
      <c r="A1971" s="142">
        <v>1969</v>
      </c>
      <c r="B1971" s="7" t="s">
        <v>3819</v>
      </c>
      <c r="C1971" s="7" t="s">
        <v>3774</v>
      </c>
      <c r="D1971" s="7" t="s">
        <v>3817</v>
      </c>
    </row>
    <row r="1972" spans="1:4">
      <c r="A1972" s="142">
        <v>1970</v>
      </c>
      <c r="B1972" s="7" t="s">
        <v>3820</v>
      </c>
      <c r="C1972" s="7" t="s">
        <v>3774</v>
      </c>
      <c r="D1972" s="7" t="s">
        <v>3821</v>
      </c>
    </row>
    <row r="1973" spans="1:4">
      <c r="A1973" s="142">
        <v>1971</v>
      </c>
      <c r="B1973" s="7" t="s">
        <v>3822</v>
      </c>
      <c r="C1973" s="7" t="s">
        <v>3774</v>
      </c>
      <c r="D1973" s="7" t="s">
        <v>3821</v>
      </c>
    </row>
    <row r="1974" spans="1:4">
      <c r="A1974" s="142">
        <v>1972</v>
      </c>
      <c r="B1974" s="7" t="s">
        <v>3823</v>
      </c>
      <c r="C1974" s="7" t="s">
        <v>3774</v>
      </c>
      <c r="D1974" s="7" t="s">
        <v>3821</v>
      </c>
    </row>
    <row r="1975" spans="1:4">
      <c r="A1975" s="142">
        <v>1973</v>
      </c>
      <c r="B1975" s="7" t="s">
        <v>3824</v>
      </c>
      <c r="C1975" s="7" t="s">
        <v>3774</v>
      </c>
      <c r="D1975" s="7" t="s">
        <v>3825</v>
      </c>
    </row>
    <row r="1976" spans="1:4">
      <c r="A1976" s="142">
        <v>1974</v>
      </c>
      <c r="B1976" s="7" t="s">
        <v>3826</v>
      </c>
      <c r="C1976" s="7" t="s">
        <v>3774</v>
      </c>
      <c r="D1976" s="7" t="s">
        <v>3825</v>
      </c>
    </row>
    <row r="1977" spans="1:4">
      <c r="A1977" s="142">
        <v>1975</v>
      </c>
      <c r="B1977" s="7" t="s">
        <v>3827</v>
      </c>
      <c r="C1977" s="7" t="s">
        <v>3774</v>
      </c>
      <c r="D1977" s="7" t="s">
        <v>3825</v>
      </c>
    </row>
    <row r="1978" spans="1:4">
      <c r="A1978" s="142">
        <v>1976</v>
      </c>
      <c r="B1978" s="7" t="s">
        <v>1444</v>
      </c>
      <c r="C1978" s="7" t="s">
        <v>3774</v>
      </c>
      <c r="D1978" s="7" t="s">
        <v>2156</v>
      </c>
    </row>
    <row r="1979" spans="1:4">
      <c r="A1979" s="142">
        <v>1977</v>
      </c>
      <c r="B1979" s="7" t="s">
        <v>3001</v>
      </c>
      <c r="C1979" s="7" t="s">
        <v>3774</v>
      </c>
      <c r="D1979" s="7" t="s">
        <v>2156</v>
      </c>
    </row>
    <row r="1980" spans="1:4">
      <c r="A1980" s="142">
        <v>1978</v>
      </c>
      <c r="B1980" s="7" t="s">
        <v>3828</v>
      </c>
      <c r="C1980" s="7" t="s">
        <v>3774</v>
      </c>
      <c r="D1980" s="7" t="s">
        <v>2156</v>
      </c>
    </row>
    <row r="1981" spans="1:4">
      <c r="A1981" s="142">
        <v>1979</v>
      </c>
      <c r="B1981" s="7" t="s">
        <v>3829</v>
      </c>
      <c r="C1981" s="7" t="s">
        <v>3774</v>
      </c>
      <c r="D1981" s="7" t="s">
        <v>3830</v>
      </c>
    </row>
    <row r="1982" spans="1:4">
      <c r="A1982" s="142">
        <v>1980</v>
      </c>
      <c r="B1982" s="7" t="s">
        <v>3831</v>
      </c>
      <c r="C1982" s="7" t="s">
        <v>3774</v>
      </c>
      <c r="D1982" s="7" t="s">
        <v>3830</v>
      </c>
    </row>
    <row r="1983" spans="1:4">
      <c r="A1983" s="142">
        <v>1981</v>
      </c>
      <c r="B1983" s="7" t="s">
        <v>3832</v>
      </c>
      <c r="C1983" s="7" t="s">
        <v>3774</v>
      </c>
      <c r="D1983" s="7" t="s">
        <v>3830</v>
      </c>
    </row>
    <row r="1984" spans="1:4">
      <c r="A1984" s="142">
        <v>1982</v>
      </c>
      <c r="B1984" s="7" t="s">
        <v>3833</v>
      </c>
      <c r="C1984" s="7" t="s">
        <v>3774</v>
      </c>
      <c r="D1984" s="7" t="s">
        <v>3834</v>
      </c>
    </row>
    <row r="1985" spans="1:4">
      <c r="A1985" s="142">
        <v>1983</v>
      </c>
      <c r="B1985" s="7" t="s">
        <v>3835</v>
      </c>
      <c r="C1985" s="7" t="s">
        <v>3774</v>
      </c>
      <c r="D1985" s="7" t="s">
        <v>3834</v>
      </c>
    </row>
    <row r="1986" spans="1:4">
      <c r="A1986" s="142">
        <v>1984</v>
      </c>
      <c r="B1986" s="7" t="s">
        <v>3836</v>
      </c>
      <c r="C1986" s="7" t="s">
        <v>3774</v>
      </c>
      <c r="D1986" s="7" t="s">
        <v>3834</v>
      </c>
    </row>
    <row r="1987" spans="1:4">
      <c r="A1987" s="142">
        <v>1985</v>
      </c>
      <c r="B1987" s="7" t="s">
        <v>3837</v>
      </c>
      <c r="C1987" s="7" t="s">
        <v>3774</v>
      </c>
      <c r="D1987" s="7" t="s">
        <v>3838</v>
      </c>
    </row>
    <row r="1988" spans="1:4">
      <c r="A1988" s="142">
        <v>1986</v>
      </c>
      <c r="B1988" s="7" t="s">
        <v>3839</v>
      </c>
      <c r="C1988" s="7" t="s">
        <v>3774</v>
      </c>
      <c r="D1988" s="7" t="s">
        <v>3838</v>
      </c>
    </row>
    <row r="1989" spans="1:4">
      <c r="A1989" s="142">
        <v>1987</v>
      </c>
      <c r="B1989" s="7" t="s">
        <v>3840</v>
      </c>
      <c r="C1989" s="7" t="s">
        <v>3774</v>
      </c>
      <c r="D1989" s="7" t="s">
        <v>3838</v>
      </c>
    </row>
    <row r="1990" spans="1:4">
      <c r="A1990" s="142">
        <v>1988</v>
      </c>
      <c r="B1990" s="7" t="s">
        <v>3841</v>
      </c>
      <c r="C1990" s="7" t="s">
        <v>3774</v>
      </c>
      <c r="D1990" s="7" t="s">
        <v>3842</v>
      </c>
    </row>
    <row r="1991" spans="1:4">
      <c r="A1991" s="142">
        <v>1989</v>
      </c>
      <c r="B1991" s="7" t="s">
        <v>3843</v>
      </c>
      <c r="C1991" s="7" t="s">
        <v>3774</v>
      </c>
      <c r="D1991" s="7" t="s">
        <v>3842</v>
      </c>
    </row>
    <row r="1992" spans="1:4">
      <c r="A1992" s="142">
        <v>1990</v>
      </c>
      <c r="B1992" s="7" t="s">
        <v>3844</v>
      </c>
      <c r="C1992" s="7" t="s">
        <v>3774</v>
      </c>
      <c r="D1992" s="7" t="s">
        <v>3842</v>
      </c>
    </row>
    <row r="1993" spans="1:4">
      <c r="A1993" s="142">
        <v>1991</v>
      </c>
      <c r="B1993" s="7" t="s">
        <v>3845</v>
      </c>
      <c r="C1993" s="7" t="s">
        <v>3774</v>
      </c>
      <c r="D1993" s="7" t="s">
        <v>3846</v>
      </c>
    </row>
    <row r="1994" spans="1:4">
      <c r="A1994" s="142">
        <v>1992</v>
      </c>
      <c r="B1994" s="7" t="s">
        <v>3847</v>
      </c>
      <c r="C1994" s="7" t="s">
        <v>3774</v>
      </c>
      <c r="D1994" s="7" t="s">
        <v>3846</v>
      </c>
    </row>
    <row r="1995" spans="1:4">
      <c r="A1995" s="142">
        <v>1993</v>
      </c>
      <c r="B1995" s="7" t="s">
        <v>3848</v>
      </c>
      <c r="C1995" s="7" t="s">
        <v>3774</v>
      </c>
      <c r="D1995" s="7" t="s">
        <v>3846</v>
      </c>
    </row>
    <row r="1996" spans="1:4">
      <c r="A1996" s="142">
        <v>1994</v>
      </c>
      <c r="B1996" s="7" t="s">
        <v>3849</v>
      </c>
      <c r="C1996" s="7" t="s">
        <v>3774</v>
      </c>
      <c r="D1996" s="7" t="s">
        <v>3850</v>
      </c>
    </row>
    <row r="1997" spans="1:4">
      <c r="A1997" s="142">
        <v>1995</v>
      </c>
      <c r="B1997" s="7" t="s">
        <v>3851</v>
      </c>
      <c r="C1997" s="7" t="s">
        <v>3774</v>
      </c>
      <c r="D1997" s="7" t="s">
        <v>3850</v>
      </c>
    </row>
    <row r="1998" spans="1:4">
      <c r="A1998" s="142">
        <v>1996</v>
      </c>
      <c r="B1998" s="7" t="s">
        <v>3852</v>
      </c>
      <c r="C1998" s="7" t="s">
        <v>3774</v>
      </c>
      <c r="D1998" s="7" t="s">
        <v>3850</v>
      </c>
    </row>
    <row r="1999" spans="1:4">
      <c r="A1999" s="148"/>
      <c r="B1999" s="148"/>
      <c r="C1999" s="148"/>
      <c r="D1999" s="148"/>
    </row>
    <row r="2000" spans="1:4">
      <c r="A2000" s="148"/>
      <c r="B2000" s="148"/>
      <c r="C2000" s="148"/>
      <c r="D2000" s="148"/>
    </row>
  </sheetData>
  <mergeCells count="3">
    <mergeCell ref="B600:B601"/>
    <mergeCell ref="D600:D601"/>
    <mergeCell ref="D1334:D1335"/>
  </mergeCells>
  <dataValidations count="1">
    <dataValidation allowBlank="1" showInputMessage="1" showErrorMessage="1" errorTitle="请在下拉菜单内选择！" promptTitle="请在下拉菜单内选择！" sqref="B1328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67"/>
  <sheetViews>
    <sheetView workbookViewId="0">
      <selection activeCell="E1" sqref="E$1:E$1048576"/>
    </sheetView>
  </sheetViews>
  <sheetFormatPr defaultColWidth="9" defaultRowHeight="18.75" outlineLevelCol="3"/>
  <cols>
    <col min="1" max="1" width="5.5" style="1" customWidth="1"/>
    <col min="2" max="2" width="20.75" style="33" customWidth="1"/>
    <col min="3" max="3" width="19.75" style="33" customWidth="1"/>
    <col min="4" max="4" width="31.625" style="33" customWidth="1"/>
    <col min="5" max="16384" width="9" style="33"/>
  </cols>
  <sheetData>
    <row r="1" ht="28" customHeight="1" spans="2:4">
      <c r="B1" s="1"/>
      <c r="C1" s="19" t="s">
        <v>3853</v>
      </c>
      <c r="D1" s="1"/>
    </row>
    <row r="2" s="31" customFormat="1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7">
        <v>1</v>
      </c>
      <c r="B3" s="74" t="s">
        <v>3854</v>
      </c>
      <c r="C3" s="7" t="s">
        <v>3855</v>
      </c>
      <c r="D3" s="75" t="s">
        <v>3856</v>
      </c>
    </row>
    <row r="4" spans="1:4">
      <c r="A4" s="7">
        <v>2</v>
      </c>
      <c r="B4" s="11" t="s">
        <v>3857</v>
      </c>
      <c r="C4" s="7" t="s">
        <v>3855</v>
      </c>
      <c r="D4" s="75" t="s">
        <v>3856</v>
      </c>
    </row>
    <row r="5" spans="1:4">
      <c r="A5" s="7">
        <v>3</v>
      </c>
      <c r="B5" s="76" t="s">
        <v>3858</v>
      </c>
      <c r="C5" s="7" t="s">
        <v>3855</v>
      </c>
      <c r="D5" s="75" t="s">
        <v>3856</v>
      </c>
    </row>
    <row r="6" spans="1:4">
      <c r="A6" s="7">
        <v>4</v>
      </c>
      <c r="B6" s="74" t="s">
        <v>3859</v>
      </c>
      <c r="C6" s="7" t="s">
        <v>3855</v>
      </c>
      <c r="D6" s="75" t="s">
        <v>3860</v>
      </c>
    </row>
    <row r="7" spans="1:4">
      <c r="A7" s="7">
        <v>5</v>
      </c>
      <c r="B7" s="74" t="s">
        <v>3861</v>
      </c>
      <c r="C7" s="7" t="s">
        <v>3855</v>
      </c>
      <c r="D7" s="75" t="s">
        <v>3860</v>
      </c>
    </row>
    <row r="8" spans="1:4">
      <c r="A8" s="7">
        <v>6</v>
      </c>
      <c r="B8" s="11" t="s">
        <v>3862</v>
      </c>
      <c r="C8" s="7" t="s">
        <v>3855</v>
      </c>
      <c r="D8" s="75" t="s">
        <v>3860</v>
      </c>
    </row>
    <row r="9" spans="1:4">
      <c r="A9" s="7">
        <v>7</v>
      </c>
      <c r="B9" s="11" t="s">
        <v>3863</v>
      </c>
      <c r="C9" s="7" t="s">
        <v>3855</v>
      </c>
      <c r="D9" s="75" t="s">
        <v>3860</v>
      </c>
    </row>
    <row r="10" spans="1:4">
      <c r="A10" s="7">
        <v>8</v>
      </c>
      <c r="B10" s="77" t="s">
        <v>3864</v>
      </c>
      <c r="C10" s="7" t="s">
        <v>3855</v>
      </c>
      <c r="D10" s="75" t="s">
        <v>3865</v>
      </c>
    </row>
    <row r="11" spans="1:4">
      <c r="A11" s="7">
        <v>9</v>
      </c>
      <c r="B11" s="78" t="s">
        <v>3866</v>
      </c>
      <c r="C11" s="7" t="s">
        <v>3855</v>
      </c>
      <c r="D11" s="75" t="s">
        <v>3867</v>
      </c>
    </row>
    <row r="12" spans="1:4">
      <c r="A12" s="7">
        <v>10</v>
      </c>
      <c r="B12" s="78" t="s">
        <v>3868</v>
      </c>
      <c r="C12" s="7" t="s">
        <v>3855</v>
      </c>
      <c r="D12" s="75" t="s">
        <v>3867</v>
      </c>
    </row>
    <row r="13" spans="1:4">
      <c r="A13" s="7">
        <v>11</v>
      </c>
      <c r="B13" s="77" t="s">
        <v>3869</v>
      </c>
      <c r="C13" s="7" t="s">
        <v>3855</v>
      </c>
      <c r="D13" s="75" t="s">
        <v>3870</v>
      </c>
    </row>
    <row r="14" spans="1:4">
      <c r="A14" s="7">
        <v>12</v>
      </c>
      <c r="B14" s="77" t="s">
        <v>3871</v>
      </c>
      <c r="C14" s="7" t="s">
        <v>3855</v>
      </c>
      <c r="D14" s="75" t="s">
        <v>3870</v>
      </c>
    </row>
    <row r="15" spans="1:4">
      <c r="A15" s="7">
        <v>13</v>
      </c>
      <c r="B15" s="77" t="s">
        <v>3872</v>
      </c>
      <c r="C15" s="7" t="s">
        <v>3855</v>
      </c>
      <c r="D15" s="75" t="s">
        <v>3873</v>
      </c>
    </row>
    <row r="16" spans="1:4">
      <c r="A16" s="7">
        <v>14</v>
      </c>
      <c r="B16" s="77" t="s">
        <v>3874</v>
      </c>
      <c r="C16" s="7" t="s">
        <v>3855</v>
      </c>
      <c r="D16" s="75" t="s">
        <v>3873</v>
      </c>
    </row>
    <row r="17" spans="1:4">
      <c r="A17" s="7">
        <v>15</v>
      </c>
      <c r="B17" s="11" t="s">
        <v>3875</v>
      </c>
      <c r="C17" s="7" t="s">
        <v>3855</v>
      </c>
      <c r="D17" s="75" t="s">
        <v>3873</v>
      </c>
    </row>
    <row r="18" spans="1:4">
      <c r="A18" s="7">
        <v>16</v>
      </c>
      <c r="B18" s="77" t="s">
        <v>3876</v>
      </c>
      <c r="C18" s="7" t="s">
        <v>3855</v>
      </c>
      <c r="D18" s="75" t="s">
        <v>3873</v>
      </c>
    </row>
    <row r="19" spans="1:4">
      <c r="A19" s="7">
        <v>17</v>
      </c>
      <c r="B19" s="79" t="s">
        <v>3877</v>
      </c>
      <c r="C19" s="7" t="s">
        <v>3855</v>
      </c>
      <c r="D19" s="75" t="s">
        <v>3878</v>
      </c>
    </row>
    <row r="20" spans="1:4">
      <c r="A20" s="7">
        <v>18</v>
      </c>
      <c r="B20" s="77" t="s">
        <v>3879</v>
      </c>
      <c r="C20" s="7" t="s">
        <v>3855</v>
      </c>
      <c r="D20" s="75" t="s">
        <v>3878</v>
      </c>
    </row>
    <row r="21" spans="1:4">
      <c r="A21" s="7">
        <v>19</v>
      </c>
      <c r="B21" s="79" t="s">
        <v>3880</v>
      </c>
      <c r="C21" s="7" t="s">
        <v>3855</v>
      </c>
      <c r="D21" s="75" t="s">
        <v>3881</v>
      </c>
    </row>
    <row r="22" spans="1:4">
      <c r="A22" s="7">
        <v>20</v>
      </c>
      <c r="B22" s="11" t="s">
        <v>3882</v>
      </c>
      <c r="C22" s="7" t="s">
        <v>3855</v>
      </c>
      <c r="D22" s="75" t="s">
        <v>3881</v>
      </c>
    </row>
    <row r="23" spans="1:4">
      <c r="A23" s="7">
        <v>21</v>
      </c>
      <c r="B23" s="79" t="s">
        <v>3883</v>
      </c>
      <c r="C23" s="7" t="s">
        <v>3855</v>
      </c>
      <c r="D23" s="75" t="s">
        <v>3884</v>
      </c>
    </row>
    <row r="24" spans="1:4">
      <c r="A24" s="7">
        <v>22</v>
      </c>
      <c r="B24" s="79" t="s">
        <v>3885</v>
      </c>
      <c r="C24" s="7" t="s">
        <v>3855</v>
      </c>
      <c r="D24" s="75" t="s">
        <v>3884</v>
      </c>
    </row>
    <row r="25" spans="1:4">
      <c r="A25" s="7">
        <v>23</v>
      </c>
      <c r="B25" s="79" t="s">
        <v>3886</v>
      </c>
      <c r="C25" s="7" t="s">
        <v>3855</v>
      </c>
      <c r="D25" s="75" t="s">
        <v>3887</v>
      </c>
    </row>
    <row r="26" spans="1:4">
      <c r="A26" s="7">
        <v>24</v>
      </c>
      <c r="B26" s="79" t="s">
        <v>3888</v>
      </c>
      <c r="C26" s="7" t="s">
        <v>3855</v>
      </c>
      <c r="D26" s="75" t="s">
        <v>3887</v>
      </c>
    </row>
    <row r="27" spans="1:4">
      <c r="A27" s="7">
        <v>25</v>
      </c>
      <c r="B27" s="80" t="s">
        <v>3889</v>
      </c>
      <c r="C27" s="7" t="s">
        <v>3855</v>
      </c>
      <c r="D27" s="75" t="s">
        <v>3887</v>
      </c>
    </row>
    <row r="28" spans="1:4">
      <c r="A28" s="7">
        <v>26</v>
      </c>
      <c r="B28" s="79" t="s">
        <v>3890</v>
      </c>
      <c r="C28" s="7" t="s">
        <v>3855</v>
      </c>
      <c r="D28" s="75" t="s">
        <v>3891</v>
      </c>
    </row>
    <row r="29" spans="1:4">
      <c r="A29" s="7">
        <v>27</v>
      </c>
      <c r="B29" s="79" t="s">
        <v>3892</v>
      </c>
      <c r="C29" s="7" t="s">
        <v>3855</v>
      </c>
      <c r="D29" s="75" t="s">
        <v>3891</v>
      </c>
    </row>
    <row r="30" spans="1:4">
      <c r="A30" s="7">
        <v>28</v>
      </c>
      <c r="B30" s="11" t="s">
        <v>3893</v>
      </c>
      <c r="C30" s="7" t="s">
        <v>3855</v>
      </c>
      <c r="D30" s="75" t="s">
        <v>3891</v>
      </c>
    </row>
    <row r="31" spans="1:4">
      <c r="A31" s="7">
        <v>29</v>
      </c>
      <c r="B31" s="11" t="s">
        <v>3894</v>
      </c>
      <c r="C31" s="7" t="s">
        <v>3855</v>
      </c>
      <c r="D31" s="75" t="s">
        <v>3891</v>
      </c>
    </row>
    <row r="32" spans="1:4">
      <c r="A32" s="7">
        <v>30</v>
      </c>
      <c r="B32" s="79" t="s">
        <v>3895</v>
      </c>
      <c r="C32" s="7" t="s">
        <v>3855</v>
      </c>
      <c r="D32" s="75" t="s">
        <v>3896</v>
      </c>
    </row>
    <row r="33" spans="1:4">
      <c r="A33" s="7">
        <v>31</v>
      </c>
      <c r="B33" s="79" t="s">
        <v>3897</v>
      </c>
      <c r="C33" s="7" t="s">
        <v>3855</v>
      </c>
      <c r="D33" s="75" t="s">
        <v>3896</v>
      </c>
    </row>
    <row r="34" spans="1:4">
      <c r="A34" s="7">
        <v>32</v>
      </c>
      <c r="B34" s="11" t="s">
        <v>3898</v>
      </c>
      <c r="C34" s="7" t="s">
        <v>3855</v>
      </c>
      <c r="D34" s="75" t="s">
        <v>3896</v>
      </c>
    </row>
    <row r="35" spans="1:4">
      <c r="A35" s="7">
        <v>33</v>
      </c>
      <c r="B35" s="79" t="s">
        <v>3899</v>
      </c>
      <c r="C35" s="7" t="s">
        <v>3855</v>
      </c>
      <c r="D35" s="75" t="s">
        <v>3896</v>
      </c>
    </row>
    <row r="36" spans="1:4">
      <c r="A36" s="7">
        <v>34</v>
      </c>
      <c r="B36" s="79" t="s">
        <v>3900</v>
      </c>
      <c r="C36" s="7" t="s">
        <v>3855</v>
      </c>
      <c r="D36" s="75" t="s">
        <v>3896</v>
      </c>
    </row>
    <row r="37" spans="1:4">
      <c r="A37" s="7">
        <v>35</v>
      </c>
      <c r="B37" s="11" t="s">
        <v>3901</v>
      </c>
      <c r="C37" s="7" t="s">
        <v>3855</v>
      </c>
      <c r="D37" s="75" t="s">
        <v>3896</v>
      </c>
    </row>
    <row r="38" spans="1:4">
      <c r="A38" s="7">
        <v>36</v>
      </c>
      <c r="B38" s="11" t="s">
        <v>3902</v>
      </c>
      <c r="C38" s="7" t="s">
        <v>3855</v>
      </c>
      <c r="D38" s="75" t="s">
        <v>3896</v>
      </c>
    </row>
    <row r="39" spans="1:4">
      <c r="A39" s="7">
        <v>37</v>
      </c>
      <c r="B39" s="11" t="s">
        <v>3903</v>
      </c>
      <c r="C39" s="7" t="s">
        <v>3855</v>
      </c>
      <c r="D39" s="75" t="s">
        <v>3896</v>
      </c>
    </row>
    <row r="40" spans="1:4">
      <c r="A40" s="7">
        <v>38</v>
      </c>
      <c r="B40" s="11" t="s">
        <v>3904</v>
      </c>
      <c r="C40" s="7" t="s">
        <v>3855</v>
      </c>
      <c r="D40" s="75" t="s">
        <v>3896</v>
      </c>
    </row>
    <row r="41" spans="1:4">
      <c r="A41" s="7">
        <v>39</v>
      </c>
      <c r="B41" s="11" t="s">
        <v>3905</v>
      </c>
      <c r="C41" s="7" t="s">
        <v>3855</v>
      </c>
      <c r="D41" s="75" t="s">
        <v>3896</v>
      </c>
    </row>
    <row r="42" spans="1:4">
      <c r="A42" s="7">
        <v>40</v>
      </c>
      <c r="B42" s="79" t="s">
        <v>3906</v>
      </c>
      <c r="C42" s="7" t="s">
        <v>3855</v>
      </c>
      <c r="D42" s="75" t="s">
        <v>3907</v>
      </c>
    </row>
    <row r="43" spans="1:4">
      <c r="A43" s="7">
        <v>41</v>
      </c>
      <c r="B43" s="11" t="s">
        <v>3908</v>
      </c>
      <c r="C43" s="7" t="s">
        <v>3855</v>
      </c>
      <c r="D43" s="75" t="s">
        <v>3907</v>
      </c>
    </row>
    <row r="44" spans="1:4">
      <c r="A44" s="7">
        <v>42</v>
      </c>
      <c r="B44" s="79" t="s">
        <v>3909</v>
      </c>
      <c r="C44" s="7" t="s">
        <v>3855</v>
      </c>
      <c r="D44" s="75" t="s">
        <v>3907</v>
      </c>
    </row>
    <row r="45" spans="1:4">
      <c r="A45" s="7">
        <v>43</v>
      </c>
      <c r="B45" s="11" t="s">
        <v>3910</v>
      </c>
      <c r="C45" s="7" t="s">
        <v>3855</v>
      </c>
      <c r="D45" s="75" t="s">
        <v>3907</v>
      </c>
    </row>
    <row r="46" spans="1:4">
      <c r="A46" s="7">
        <v>44</v>
      </c>
      <c r="B46" s="11" t="s">
        <v>2123</v>
      </c>
      <c r="C46" s="7" t="s">
        <v>3855</v>
      </c>
      <c r="D46" s="75" t="s">
        <v>3907</v>
      </c>
    </row>
    <row r="47" spans="1:4">
      <c r="A47" s="7">
        <v>45</v>
      </c>
      <c r="B47" s="79" t="s">
        <v>3911</v>
      </c>
      <c r="C47" s="7" t="s">
        <v>3855</v>
      </c>
      <c r="D47" s="75" t="s">
        <v>3907</v>
      </c>
    </row>
    <row r="48" spans="1:4">
      <c r="A48" s="7">
        <v>46</v>
      </c>
      <c r="B48" s="79" t="s">
        <v>1042</v>
      </c>
      <c r="C48" s="7" t="s">
        <v>3855</v>
      </c>
      <c r="D48" s="75" t="s">
        <v>3907</v>
      </c>
    </row>
    <row r="49" spans="1:4">
      <c r="A49" s="7">
        <v>47</v>
      </c>
      <c r="B49" s="11" t="s">
        <v>3912</v>
      </c>
      <c r="C49" s="7" t="s">
        <v>3855</v>
      </c>
      <c r="D49" s="75" t="s">
        <v>3907</v>
      </c>
    </row>
    <row r="50" spans="1:4">
      <c r="A50" s="7">
        <v>48</v>
      </c>
      <c r="B50" s="79" t="s">
        <v>3913</v>
      </c>
      <c r="C50" s="7" t="s">
        <v>3855</v>
      </c>
      <c r="D50" s="75" t="s">
        <v>3907</v>
      </c>
    </row>
    <row r="51" spans="1:4">
      <c r="A51" s="7">
        <v>49</v>
      </c>
      <c r="B51" s="81" t="s">
        <v>3914</v>
      </c>
      <c r="C51" s="7" t="s">
        <v>3855</v>
      </c>
      <c r="D51" s="75" t="s">
        <v>3915</v>
      </c>
    </row>
    <row r="52" spans="1:4">
      <c r="A52" s="7">
        <v>50</v>
      </c>
      <c r="B52" s="11" t="s">
        <v>3748</v>
      </c>
      <c r="C52" s="7" t="s">
        <v>3855</v>
      </c>
      <c r="D52" s="75" t="s">
        <v>3915</v>
      </c>
    </row>
    <row r="53" spans="1:4">
      <c r="A53" s="7">
        <v>51</v>
      </c>
      <c r="B53" s="81" t="s">
        <v>3916</v>
      </c>
      <c r="C53" s="7" t="s">
        <v>3855</v>
      </c>
      <c r="D53" s="75" t="s">
        <v>3915</v>
      </c>
    </row>
    <row r="54" spans="1:4">
      <c r="A54" s="7">
        <v>52</v>
      </c>
      <c r="B54" s="11" t="s">
        <v>3917</v>
      </c>
      <c r="C54" s="7" t="s">
        <v>3855</v>
      </c>
      <c r="D54" s="75" t="s">
        <v>3915</v>
      </c>
    </row>
    <row r="55" spans="1:4">
      <c r="A55" s="7">
        <v>53</v>
      </c>
      <c r="B55" s="80" t="s">
        <v>3918</v>
      </c>
      <c r="C55" s="7" t="s">
        <v>3855</v>
      </c>
      <c r="D55" s="75" t="s">
        <v>3915</v>
      </c>
    </row>
    <row r="56" spans="1:4">
      <c r="A56" s="7">
        <v>54</v>
      </c>
      <c r="B56" s="81" t="s">
        <v>506</v>
      </c>
      <c r="C56" s="7" t="s">
        <v>3855</v>
      </c>
      <c r="D56" s="75" t="s">
        <v>3915</v>
      </c>
    </row>
    <row r="57" spans="1:4">
      <c r="A57" s="7">
        <v>55</v>
      </c>
      <c r="B57" s="81" t="s">
        <v>85</v>
      </c>
      <c r="C57" s="7" t="s">
        <v>3855</v>
      </c>
      <c r="D57" s="75" t="s">
        <v>3915</v>
      </c>
    </row>
    <row r="58" spans="1:4">
      <c r="A58" s="7">
        <v>56</v>
      </c>
      <c r="B58" s="81" t="s">
        <v>3919</v>
      </c>
      <c r="C58" s="7" t="s">
        <v>3855</v>
      </c>
      <c r="D58" s="75" t="s">
        <v>3915</v>
      </c>
    </row>
    <row r="59" spans="1:4">
      <c r="A59" s="7">
        <v>57</v>
      </c>
      <c r="B59" s="11" t="s">
        <v>3920</v>
      </c>
      <c r="C59" s="7" t="s">
        <v>3855</v>
      </c>
      <c r="D59" s="75" t="s">
        <v>3915</v>
      </c>
    </row>
    <row r="60" spans="1:4">
      <c r="A60" s="7">
        <v>58</v>
      </c>
      <c r="B60" s="11" t="s">
        <v>3921</v>
      </c>
      <c r="C60" s="7" t="s">
        <v>3855</v>
      </c>
      <c r="D60" s="75" t="s">
        <v>3915</v>
      </c>
    </row>
    <row r="61" spans="1:4">
      <c r="A61" s="7">
        <v>59</v>
      </c>
      <c r="B61" s="81" t="s">
        <v>3922</v>
      </c>
      <c r="C61" s="7" t="s">
        <v>3855</v>
      </c>
      <c r="D61" s="75" t="s">
        <v>3915</v>
      </c>
    </row>
    <row r="62" spans="1:4">
      <c r="A62" s="7">
        <v>60</v>
      </c>
      <c r="B62" s="11" t="s">
        <v>3923</v>
      </c>
      <c r="C62" s="7" t="s">
        <v>3855</v>
      </c>
      <c r="D62" s="75" t="s">
        <v>3924</v>
      </c>
    </row>
    <row r="63" spans="1:4">
      <c r="A63" s="7">
        <v>61</v>
      </c>
      <c r="B63" s="79" t="s">
        <v>3925</v>
      </c>
      <c r="C63" s="7" t="s">
        <v>3855</v>
      </c>
      <c r="D63" s="75" t="s">
        <v>3924</v>
      </c>
    </row>
    <row r="64" spans="1:4">
      <c r="A64" s="7">
        <v>62</v>
      </c>
      <c r="B64" s="79" t="s">
        <v>3926</v>
      </c>
      <c r="C64" s="7" t="s">
        <v>3855</v>
      </c>
      <c r="D64" s="75" t="s">
        <v>3924</v>
      </c>
    </row>
    <row r="65" spans="1:4">
      <c r="A65" s="7">
        <v>63</v>
      </c>
      <c r="B65" s="79" t="s">
        <v>1042</v>
      </c>
      <c r="C65" s="7" t="s">
        <v>3855</v>
      </c>
      <c r="D65" s="75" t="s">
        <v>3924</v>
      </c>
    </row>
    <row r="66" spans="1:4">
      <c r="A66" s="7">
        <v>64</v>
      </c>
      <c r="B66" s="11" t="s">
        <v>3927</v>
      </c>
      <c r="C66" s="7" t="s">
        <v>3855</v>
      </c>
      <c r="D66" s="75" t="s">
        <v>3924</v>
      </c>
    </row>
    <row r="67" spans="1:4">
      <c r="A67" s="7">
        <v>65</v>
      </c>
      <c r="B67" s="79" t="s">
        <v>3928</v>
      </c>
      <c r="C67" s="7" t="s">
        <v>3855</v>
      </c>
      <c r="D67" s="75" t="s">
        <v>3924</v>
      </c>
    </row>
    <row r="68" spans="1:4">
      <c r="A68" s="7">
        <v>66</v>
      </c>
      <c r="B68" s="11" t="s">
        <v>3929</v>
      </c>
      <c r="C68" s="7" t="s">
        <v>3855</v>
      </c>
      <c r="D68" s="75" t="s">
        <v>3924</v>
      </c>
    </row>
    <row r="69" spans="1:4">
      <c r="A69" s="7">
        <v>67</v>
      </c>
      <c r="B69" s="11" t="s">
        <v>3930</v>
      </c>
      <c r="C69" s="7" t="s">
        <v>3855</v>
      </c>
      <c r="D69" s="75" t="s">
        <v>3924</v>
      </c>
    </row>
    <row r="70" spans="1:4">
      <c r="A70" s="7">
        <v>68</v>
      </c>
      <c r="B70" s="79" t="s">
        <v>3931</v>
      </c>
      <c r="C70" s="7" t="s">
        <v>3855</v>
      </c>
      <c r="D70" s="75" t="s">
        <v>3924</v>
      </c>
    </row>
    <row r="71" spans="1:4">
      <c r="A71" s="7">
        <v>69</v>
      </c>
      <c r="B71" s="51" t="s">
        <v>3932</v>
      </c>
      <c r="C71" s="7" t="s">
        <v>3855</v>
      </c>
      <c r="D71" s="75" t="s">
        <v>3924</v>
      </c>
    </row>
    <row r="72" spans="1:4">
      <c r="A72" s="7">
        <v>70</v>
      </c>
      <c r="B72" s="79" t="s">
        <v>3933</v>
      </c>
      <c r="C72" s="7" t="s">
        <v>3855</v>
      </c>
      <c r="D72" s="75" t="s">
        <v>3934</v>
      </c>
    </row>
    <row r="73" spans="1:4">
      <c r="A73" s="7">
        <v>71</v>
      </c>
      <c r="B73" s="79" t="s">
        <v>3935</v>
      </c>
      <c r="C73" s="7" t="s">
        <v>3855</v>
      </c>
      <c r="D73" s="75" t="s">
        <v>3934</v>
      </c>
    </row>
    <row r="74" spans="1:4">
      <c r="A74" s="7">
        <v>72</v>
      </c>
      <c r="B74" s="51" t="s">
        <v>3936</v>
      </c>
      <c r="C74" s="7" t="s">
        <v>3855</v>
      </c>
      <c r="D74" s="75" t="s">
        <v>3934</v>
      </c>
    </row>
    <row r="75" spans="1:4">
      <c r="A75" s="7">
        <v>73</v>
      </c>
      <c r="B75" s="11" t="s">
        <v>3937</v>
      </c>
      <c r="C75" s="7" t="s">
        <v>3855</v>
      </c>
      <c r="D75" s="75" t="s">
        <v>3938</v>
      </c>
    </row>
    <row r="76" spans="1:4">
      <c r="A76" s="7">
        <v>74</v>
      </c>
      <c r="B76" s="79" t="s">
        <v>3939</v>
      </c>
      <c r="C76" s="7" t="s">
        <v>3855</v>
      </c>
      <c r="D76" s="75" t="s">
        <v>3938</v>
      </c>
    </row>
    <row r="77" spans="1:4">
      <c r="A77" s="7">
        <v>75</v>
      </c>
      <c r="B77" s="79" t="s">
        <v>3940</v>
      </c>
      <c r="C77" s="7" t="s">
        <v>3855</v>
      </c>
      <c r="D77" s="75" t="s">
        <v>3938</v>
      </c>
    </row>
    <row r="78" spans="1:4">
      <c r="A78" s="7">
        <v>76</v>
      </c>
      <c r="B78" s="79" t="s">
        <v>3941</v>
      </c>
      <c r="C78" s="7" t="s">
        <v>3855</v>
      </c>
      <c r="D78" s="75" t="s">
        <v>3938</v>
      </c>
    </row>
    <row r="79" spans="1:4">
      <c r="A79" s="7">
        <v>77</v>
      </c>
      <c r="B79" s="11" t="s">
        <v>3942</v>
      </c>
      <c r="C79" s="7" t="s">
        <v>3855</v>
      </c>
      <c r="D79" s="75" t="s">
        <v>3938</v>
      </c>
    </row>
    <row r="80" spans="1:4">
      <c r="A80" s="7">
        <v>78</v>
      </c>
      <c r="B80" s="11" t="s">
        <v>3943</v>
      </c>
      <c r="C80" s="7" t="s">
        <v>3855</v>
      </c>
      <c r="D80" s="75" t="s">
        <v>3938</v>
      </c>
    </row>
    <row r="81" spans="1:4">
      <c r="A81" s="7">
        <v>79</v>
      </c>
      <c r="B81" s="79" t="s">
        <v>3944</v>
      </c>
      <c r="C81" s="7" t="s">
        <v>3855</v>
      </c>
      <c r="D81" s="75" t="s">
        <v>3945</v>
      </c>
    </row>
    <row r="82" spans="1:4">
      <c r="A82" s="7">
        <v>80</v>
      </c>
      <c r="B82" s="79" t="s">
        <v>3946</v>
      </c>
      <c r="C82" s="7" t="s">
        <v>3855</v>
      </c>
      <c r="D82" s="75" t="s">
        <v>3945</v>
      </c>
    </row>
    <row r="83" spans="1:4">
      <c r="A83" s="7">
        <v>81</v>
      </c>
      <c r="B83" s="79" t="s">
        <v>3947</v>
      </c>
      <c r="C83" s="7" t="s">
        <v>3855</v>
      </c>
      <c r="D83" s="75" t="s">
        <v>3945</v>
      </c>
    </row>
    <row r="84" spans="1:4">
      <c r="A84" s="7">
        <v>82</v>
      </c>
      <c r="B84" s="11" t="s">
        <v>3948</v>
      </c>
      <c r="C84" s="7" t="s">
        <v>3855</v>
      </c>
      <c r="D84" s="75" t="s">
        <v>3945</v>
      </c>
    </row>
    <row r="85" spans="1:4">
      <c r="A85" s="7">
        <v>83</v>
      </c>
      <c r="B85" s="11" t="s">
        <v>3949</v>
      </c>
      <c r="C85" s="7" t="s">
        <v>3855</v>
      </c>
      <c r="D85" s="75" t="s">
        <v>3945</v>
      </c>
    </row>
    <row r="86" spans="1:4">
      <c r="A86" s="7">
        <v>84</v>
      </c>
      <c r="B86" s="79" t="s">
        <v>3950</v>
      </c>
      <c r="C86" s="7" t="s">
        <v>3855</v>
      </c>
      <c r="D86" s="75" t="s">
        <v>3951</v>
      </c>
    </row>
    <row r="87" spans="1:4">
      <c r="A87" s="7">
        <v>85</v>
      </c>
      <c r="B87" s="79" t="s">
        <v>3952</v>
      </c>
      <c r="C87" s="7" t="s">
        <v>3855</v>
      </c>
      <c r="D87" s="75" t="s">
        <v>3951</v>
      </c>
    </row>
    <row r="88" spans="1:4">
      <c r="A88" s="7">
        <v>86</v>
      </c>
      <c r="B88" s="79" t="s">
        <v>3953</v>
      </c>
      <c r="C88" s="7" t="s">
        <v>3855</v>
      </c>
      <c r="D88" s="75" t="s">
        <v>3951</v>
      </c>
    </row>
    <row r="89" spans="1:4">
      <c r="A89" s="7">
        <v>87</v>
      </c>
      <c r="B89" s="79" t="s">
        <v>3954</v>
      </c>
      <c r="C89" s="7" t="s">
        <v>3855</v>
      </c>
      <c r="D89" s="75" t="s">
        <v>3955</v>
      </c>
    </row>
    <row r="90" spans="1:4">
      <c r="A90" s="7">
        <v>88</v>
      </c>
      <c r="B90" s="79" t="s">
        <v>850</v>
      </c>
      <c r="C90" s="7" t="s">
        <v>3855</v>
      </c>
      <c r="D90" s="75" t="s">
        <v>3955</v>
      </c>
    </row>
    <row r="91" spans="1:4">
      <c r="A91" s="7">
        <v>89</v>
      </c>
      <c r="B91" s="79" t="s">
        <v>3956</v>
      </c>
      <c r="C91" s="7" t="s">
        <v>3855</v>
      </c>
      <c r="D91" s="75" t="s">
        <v>3955</v>
      </c>
    </row>
    <row r="92" spans="1:4">
      <c r="A92" s="7">
        <v>90</v>
      </c>
      <c r="B92" s="51" t="s">
        <v>3957</v>
      </c>
      <c r="C92" s="7" t="s">
        <v>3855</v>
      </c>
      <c r="D92" s="75" t="s">
        <v>3955</v>
      </c>
    </row>
    <row r="93" spans="1:4">
      <c r="A93" s="7">
        <v>91</v>
      </c>
      <c r="B93" s="79" t="s">
        <v>3958</v>
      </c>
      <c r="C93" s="7" t="s">
        <v>3855</v>
      </c>
      <c r="D93" s="75" t="s">
        <v>3959</v>
      </c>
    </row>
    <row r="94" spans="1:4">
      <c r="A94" s="7">
        <v>92</v>
      </c>
      <c r="B94" s="79" t="s">
        <v>3880</v>
      </c>
      <c r="C94" s="7" t="s">
        <v>3855</v>
      </c>
      <c r="D94" s="75" t="s">
        <v>3959</v>
      </c>
    </row>
    <row r="95" spans="1:4">
      <c r="A95" s="7">
        <v>93</v>
      </c>
      <c r="B95" s="79" t="s">
        <v>3960</v>
      </c>
      <c r="C95" s="7" t="s">
        <v>3855</v>
      </c>
      <c r="D95" s="75" t="s">
        <v>3959</v>
      </c>
    </row>
    <row r="96" spans="1:4">
      <c r="A96" s="7">
        <v>94</v>
      </c>
      <c r="B96" s="79" t="s">
        <v>3961</v>
      </c>
      <c r="C96" s="7" t="s">
        <v>3855</v>
      </c>
      <c r="D96" s="75" t="s">
        <v>3959</v>
      </c>
    </row>
    <row r="97" spans="1:4">
      <c r="A97" s="7">
        <v>95</v>
      </c>
      <c r="B97" s="82" t="s">
        <v>3962</v>
      </c>
      <c r="C97" s="7" t="s">
        <v>3855</v>
      </c>
      <c r="D97" s="75" t="s">
        <v>3963</v>
      </c>
    </row>
    <row r="98" spans="1:4">
      <c r="A98" s="7">
        <v>96</v>
      </c>
      <c r="B98" s="82" t="s">
        <v>3964</v>
      </c>
      <c r="C98" s="7" t="s">
        <v>3855</v>
      </c>
      <c r="D98" s="75" t="s">
        <v>3963</v>
      </c>
    </row>
    <row r="99" spans="1:4">
      <c r="A99" s="7">
        <v>97</v>
      </c>
      <c r="B99" s="82" t="s">
        <v>3965</v>
      </c>
      <c r="C99" s="7" t="s">
        <v>3855</v>
      </c>
      <c r="D99" s="75" t="s">
        <v>3963</v>
      </c>
    </row>
    <row r="100" spans="1:4">
      <c r="A100" s="7">
        <v>98</v>
      </c>
      <c r="B100" s="11" t="s">
        <v>3966</v>
      </c>
      <c r="C100" s="7" t="s">
        <v>3855</v>
      </c>
      <c r="D100" s="75" t="s">
        <v>3967</v>
      </c>
    </row>
    <row r="101" spans="1:4">
      <c r="A101" s="7">
        <v>99</v>
      </c>
      <c r="B101" s="82" t="s">
        <v>3968</v>
      </c>
      <c r="C101" s="7" t="s">
        <v>3855</v>
      </c>
      <c r="D101" s="75" t="s">
        <v>3969</v>
      </c>
    </row>
    <row r="102" spans="1:4">
      <c r="A102" s="7">
        <v>100</v>
      </c>
      <c r="B102" s="11" t="s">
        <v>3970</v>
      </c>
      <c r="C102" s="7" t="s">
        <v>3855</v>
      </c>
      <c r="D102" s="75" t="s">
        <v>3971</v>
      </c>
    </row>
    <row r="103" spans="1:4">
      <c r="A103" s="7">
        <v>101</v>
      </c>
      <c r="B103" s="82" t="s">
        <v>3972</v>
      </c>
      <c r="C103" s="7" t="s">
        <v>3855</v>
      </c>
      <c r="D103" s="75" t="s">
        <v>3973</v>
      </c>
    </row>
    <row r="104" spans="1:4">
      <c r="A104" s="7">
        <v>102</v>
      </c>
      <c r="B104" s="82" t="s">
        <v>3974</v>
      </c>
      <c r="C104" s="7" t="s">
        <v>3855</v>
      </c>
      <c r="D104" s="75" t="s">
        <v>3975</v>
      </c>
    </row>
    <row r="105" spans="1:4">
      <c r="A105" s="7">
        <v>103</v>
      </c>
      <c r="B105" s="82" t="s">
        <v>3976</v>
      </c>
      <c r="C105" s="7" t="s">
        <v>3855</v>
      </c>
      <c r="D105" s="75" t="s">
        <v>3977</v>
      </c>
    </row>
    <row r="106" spans="1:4">
      <c r="A106" s="7">
        <v>104</v>
      </c>
      <c r="B106" s="82" t="s">
        <v>3978</v>
      </c>
      <c r="C106" s="7" t="s">
        <v>3855</v>
      </c>
      <c r="D106" s="75" t="s">
        <v>3977</v>
      </c>
    </row>
    <row r="107" spans="1:4">
      <c r="A107" s="7">
        <v>105</v>
      </c>
      <c r="B107" s="9" t="s">
        <v>3979</v>
      </c>
      <c r="C107" s="9" t="s">
        <v>3855</v>
      </c>
      <c r="D107" s="9" t="s">
        <v>3980</v>
      </c>
    </row>
    <row r="108" spans="1:4">
      <c r="A108" s="7">
        <v>106</v>
      </c>
      <c r="B108" s="9" t="s">
        <v>3981</v>
      </c>
      <c r="C108" s="9" t="s">
        <v>3855</v>
      </c>
      <c r="D108" s="9" t="s">
        <v>3980</v>
      </c>
    </row>
    <row r="109" spans="1:4">
      <c r="A109" s="7">
        <v>107</v>
      </c>
      <c r="B109" s="9" t="s">
        <v>3982</v>
      </c>
      <c r="C109" s="9" t="s">
        <v>3855</v>
      </c>
      <c r="D109" s="9" t="s">
        <v>3980</v>
      </c>
    </row>
    <row r="110" spans="1:4">
      <c r="A110" s="7">
        <v>108</v>
      </c>
      <c r="B110" s="9" t="s">
        <v>3983</v>
      </c>
      <c r="C110" s="9" t="s">
        <v>3855</v>
      </c>
      <c r="D110" s="9" t="s">
        <v>3980</v>
      </c>
    </row>
    <row r="111" spans="1:4">
      <c r="A111" s="7">
        <v>109</v>
      </c>
      <c r="B111" s="9" t="s">
        <v>3003</v>
      </c>
      <c r="C111" s="9" t="s">
        <v>3855</v>
      </c>
      <c r="D111" s="9" t="s">
        <v>3980</v>
      </c>
    </row>
    <row r="112" spans="1:4">
      <c r="A112" s="7">
        <v>110</v>
      </c>
      <c r="B112" s="9" t="s">
        <v>3984</v>
      </c>
      <c r="C112" s="9" t="s">
        <v>3855</v>
      </c>
      <c r="D112" s="9" t="s">
        <v>3980</v>
      </c>
    </row>
    <row r="113" spans="1:4">
      <c r="A113" s="7">
        <v>111</v>
      </c>
      <c r="B113" s="9" t="s">
        <v>3985</v>
      </c>
      <c r="C113" s="9" t="s">
        <v>3855</v>
      </c>
      <c r="D113" s="9" t="s">
        <v>3986</v>
      </c>
    </row>
    <row r="114" spans="1:4">
      <c r="A114" s="7">
        <v>112</v>
      </c>
      <c r="B114" s="9" t="s">
        <v>3987</v>
      </c>
      <c r="C114" s="9" t="s">
        <v>3855</v>
      </c>
      <c r="D114" s="9" t="s">
        <v>3986</v>
      </c>
    </row>
    <row r="115" spans="1:4">
      <c r="A115" s="7">
        <v>113</v>
      </c>
      <c r="B115" s="9" t="s">
        <v>3988</v>
      </c>
      <c r="C115" s="9" t="s">
        <v>3855</v>
      </c>
      <c r="D115" s="9" t="s">
        <v>3986</v>
      </c>
    </row>
    <row r="116" spans="1:4">
      <c r="A116" s="7">
        <v>114</v>
      </c>
      <c r="B116" s="9" t="s">
        <v>3989</v>
      </c>
      <c r="C116" s="9" t="s">
        <v>3855</v>
      </c>
      <c r="D116" s="9" t="s">
        <v>3990</v>
      </c>
    </row>
    <row r="117" spans="1:4">
      <c r="A117" s="7">
        <v>115</v>
      </c>
      <c r="B117" s="9" t="s">
        <v>99</v>
      </c>
      <c r="C117" s="9" t="s">
        <v>3855</v>
      </c>
      <c r="D117" s="9" t="s">
        <v>3990</v>
      </c>
    </row>
    <row r="118" spans="1:4">
      <c r="A118" s="7">
        <v>116</v>
      </c>
      <c r="B118" s="9" t="s">
        <v>3991</v>
      </c>
      <c r="C118" s="9" t="s">
        <v>3855</v>
      </c>
      <c r="D118" s="9" t="s">
        <v>3990</v>
      </c>
    </row>
    <row r="119" spans="1:4">
      <c r="A119" s="7">
        <v>117</v>
      </c>
      <c r="B119" s="9" t="s">
        <v>3992</v>
      </c>
      <c r="C119" s="9" t="s">
        <v>3855</v>
      </c>
      <c r="D119" s="9" t="s">
        <v>3993</v>
      </c>
    </row>
    <row r="120" spans="1:4">
      <c r="A120" s="7">
        <v>118</v>
      </c>
      <c r="B120" s="9" t="s">
        <v>3994</v>
      </c>
      <c r="C120" s="9" t="s">
        <v>3855</v>
      </c>
      <c r="D120" s="9" t="s">
        <v>3993</v>
      </c>
    </row>
    <row r="121" spans="1:4">
      <c r="A121" s="7">
        <v>119</v>
      </c>
      <c r="B121" s="9" t="s">
        <v>3995</v>
      </c>
      <c r="C121" s="9" t="s">
        <v>3855</v>
      </c>
      <c r="D121" s="9" t="s">
        <v>3993</v>
      </c>
    </row>
    <row r="122" spans="1:4">
      <c r="A122" s="7">
        <v>120</v>
      </c>
      <c r="B122" s="9" t="s">
        <v>3996</v>
      </c>
      <c r="C122" s="9" t="s">
        <v>3855</v>
      </c>
      <c r="D122" s="9" t="s">
        <v>3993</v>
      </c>
    </row>
    <row r="123" spans="1:4">
      <c r="A123" s="7">
        <v>121</v>
      </c>
      <c r="B123" s="9" t="s">
        <v>3997</v>
      </c>
      <c r="C123" s="9" t="s">
        <v>3855</v>
      </c>
      <c r="D123" s="9" t="s">
        <v>3998</v>
      </c>
    </row>
    <row r="124" spans="1:4">
      <c r="A124" s="7">
        <v>122</v>
      </c>
      <c r="B124" s="9" t="s">
        <v>3999</v>
      </c>
      <c r="C124" s="9" t="s">
        <v>3855</v>
      </c>
      <c r="D124" s="9" t="s">
        <v>3998</v>
      </c>
    </row>
    <row r="125" spans="1:4">
      <c r="A125" s="7">
        <v>123</v>
      </c>
      <c r="B125" s="9" t="s">
        <v>4000</v>
      </c>
      <c r="C125" s="9" t="s">
        <v>3855</v>
      </c>
      <c r="D125" s="9" t="s">
        <v>3998</v>
      </c>
    </row>
    <row r="126" spans="1:4">
      <c r="A126" s="7">
        <v>124</v>
      </c>
      <c r="B126" s="9" t="s">
        <v>4001</v>
      </c>
      <c r="C126" s="9" t="s">
        <v>3855</v>
      </c>
      <c r="D126" s="9" t="s">
        <v>3998</v>
      </c>
    </row>
    <row r="127" spans="1:4">
      <c r="A127" s="7">
        <v>125</v>
      </c>
      <c r="B127" s="9" t="s">
        <v>4002</v>
      </c>
      <c r="C127" s="9" t="s">
        <v>3855</v>
      </c>
      <c r="D127" s="9" t="s">
        <v>4003</v>
      </c>
    </row>
    <row r="128" spans="1:4">
      <c r="A128" s="7">
        <v>126</v>
      </c>
      <c r="B128" s="9" t="s">
        <v>3985</v>
      </c>
      <c r="C128" s="9" t="s">
        <v>3855</v>
      </c>
      <c r="D128" s="9" t="s">
        <v>4003</v>
      </c>
    </row>
    <row r="129" spans="1:4">
      <c r="A129" s="7">
        <v>127</v>
      </c>
      <c r="B129" s="9" t="s">
        <v>4004</v>
      </c>
      <c r="C129" s="9" t="s">
        <v>3855</v>
      </c>
      <c r="D129" s="9" t="s">
        <v>4003</v>
      </c>
    </row>
    <row r="130" spans="1:4">
      <c r="A130" s="7">
        <v>128</v>
      </c>
      <c r="B130" s="9" t="s">
        <v>4005</v>
      </c>
      <c r="C130" s="9" t="s">
        <v>3855</v>
      </c>
      <c r="D130" s="9" t="s">
        <v>4003</v>
      </c>
    </row>
    <row r="131" spans="1:4">
      <c r="A131" s="7">
        <v>129</v>
      </c>
      <c r="B131" s="9" t="s">
        <v>4006</v>
      </c>
      <c r="C131" s="9" t="s">
        <v>3855</v>
      </c>
      <c r="D131" s="9" t="s">
        <v>4007</v>
      </c>
    </row>
    <row r="132" spans="1:4">
      <c r="A132" s="7">
        <v>130</v>
      </c>
      <c r="B132" s="9" t="s">
        <v>4008</v>
      </c>
      <c r="C132" s="9" t="s">
        <v>3855</v>
      </c>
      <c r="D132" s="9" t="s">
        <v>4007</v>
      </c>
    </row>
    <row r="133" spans="1:4">
      <c r="A133" s="7">
        <v>131</v>
      </c>
      <c r="B133" s="9" t="s">
        <v>4009</v>
      </c>
      <c r="C133" s="9" t="s">
        <v>3855</v>
      </c>
      <c r="D133" s="9" t="s">
        <v>4007</v>
      </c>
    </row>
    <row r="134" spans="1:4">
      <c r="A134" s="7">
        <v>132</v>
      </c>
      <c r="B134" s="9" t="s">
        <v>4010</v>
      </c>
      <c r="C134" s="9" t="s">
        <v>3855</v>
      </c>
      <c r="D134" s="9" t="s">
        <v>4011</v>
      </c>
    </row>
    <row r="135" spans="1:4">
      <c r="A135" s="7">
        <v>133</v>
      </c>
      <c r="B135" s="9" t="s">
        <v>4012</v>
      </c>
      <c r="C135" s="9" t="s">
        <v>3855</v>
      </c>
      <c r="D135" s="9" t="s">
        <v>4011</v>
      </c>
    </row>
    <row r="136" spans="1:4">
      <c r="A136" s="7">
        <v>134</v>
      </c>
      <c r="B136" s="9" t="s">
        <v>4013</v>
      </c>
      <c r="C136" s="9" t="s">
        <v>3855</v>
      </c>
      <c r="D136" s="9" t="s">
        <v>4014</v>
      </c>
    </row>
    <row r="137" spans="1:4">
      <c r="A137" s="7">
        <v>135</v>
      </c>
      <c r="B137" s="9" t="s">
        <v>4015</v>
      </c>
      <c r="C137" s="9" t="s">
        <v>3855</v>
      </c>
      <c r="D137" s="9" t="s">
        <v>4016</v>
      </c>
    </row>
    <row r="138" spans="1:4">
      <c r="A138" s="7">
        <v>136</v>
      </c>
      <c r="B138" s="9" t="s">
        <v>4017</v>
      </c>
      <c r="C138" s="9" t="s">
        <v>3855</v>
      </c>
      <c r="D138" s="9" t="s">
        <v>4016</v>
      </c>
    </row>
    <row r="139" spans="1:4">
      <c r="A139" s="7">
        <v>137</v>
      </c>
      <c r="B139" s="9" t="s">
        <v>4018</v>
      </c>
      <c r="C139" s="9" t="s">
        <v>3855</v>
      </c>
      <c r="D139" s="9" t="s">
        <v>4016</v>
      </c>
    </row>
    <row r="140" spans="1:4">
      <c r="A140" s="7">
        <v>138</v>
      </c>
      <c r="B140" s="9" t="s">
        <v>4019</v>
      </c>
      <c r="C140" s="9" t="s">
        <v>3855</v>
      </c>
      <c r="D140" s="9" t="s">
        <v>4020</v>
      </c>
    </row>
    <row r="141" spans="1:4">
      <c r="A141" s="7">
        <v>139</v>
      </c>
      <c r="B141" s="9" t="s">
        <v>4021</v>
      </c>
      <c r="C141" s="9" t="s">
        <v>3855</v>
      </c>
      <c r="D141" s="9" t="s">
        <v>4020</v>
      </c>
    </row>
    <row r="142" spans="1:4">
      <c r="A142" s="7">
        <v>140</v>
      </c>
      <c r="B142" s="9" t="s">
        <v>4022</v>
      </c>
      <c r="C142" s="9" t="s">
        <v>3855</v>
      </c>
      <c r="D142" s="9" t="s">
        <v>4023</v>
      </c>
    </row>
    <row r="143" spans="1:4">
      <c r="A143" s="7">
        <v>141</v>
      </c>
      <c r="B143" s="9" t="s">
        <v>4024</v>
      </c>
      <c r="C143" s="9" t="s">
        <v>3855</v>
      </c>
      <c r="D143" s="9" t="s">
        <v>4023</v>
      </c>
    </row>
    <row r="144" spans="1:4">
      <c r="A144" s="7">
        <v>142</v>
      </c>
      <c r="B144" s="9" t="s">
        <v>4025</v>
      </c>
      <c r="C144" s="9" t="s">
        <v>3855</v>
      </c>
      <c r="D144" s="9" t="s">
        <v>4023</v>
      </c>
    </row>
    <row r="145" spans="1:4">
      <c r="A145" s="7">
        <v>143</v>
      </c>
      <c r="B145" s="9" t="s">
        <v>4026</v>
      </c>
      <c r="C145" s="9" t="s">
        <v>3855</v>
      </c>
      <c r="D145" s="9" t="s">
        <v>4023</v>
      </c>
    </row>
    <row r="146" spans="1:4">
      <c r="A146" s="7">
        <v>144</v>
      </c>
      <c r="B146" s="53" t="s">
        <v>4027</v>
      </c>
      <c r="C146" s="83" t="s">
        <v>3855</v>
      </c>
      <c r="D146" s="83" t="s">
        <v>4028</v>
      </c>
    </row>
    <row r="147" spans="1:4">
      <c r="A147" s="7">
        <v>145</v>
      </c>
      <c r="B147" s="11" t="s">
        <v>4029</v>
      </c>
      <c r="C147" s="83" t="s">
        <v>3855</v>
      </c>
      <c r="D147" s="83" t="s">
        <v>4028</v>
      </c>
    </row>
    <row r="148" spans="1:4">
      <c r="A148" s="7">
        <v>146</v>
      </c>
      <c r="B148" s="11" t="s">
        <v>4030</v>
      </c>
      <c r="C148" s="83" t="s">
        <v>3855</v>
      </c>
      <c r="D148" s="83" t="s">
        <v>4028</v>
      </c>
    </row>
    <row r="149" spans="1:4">
      <c r="A149" s="7">
        <v>147</v>
      </c>
      <c r="B149" s="11" t="s">
        <v>4031</v>
      </c>
      <c r="C149" s="83" t="s">
        <v>3855</v>
      </c>
      <c r="D149" s="83" t="s">
        <v>4028</v>
      </c>
    </row>
    <row r="150" spans="1:4">
      <c r="A150" s="7">
        <v>148</v>
      </c>
      <c r="B150" s="53" t="s">
        <v>4032</v>
      </c>
      <c r="C150" s="83" t="s">
        <v>3855</v>
      </c>
      <c r="D150" s="83" t="s">
        <v>4028</v>
      </c>
    </row>
    <row r="151" spans="1:4">
      <c r="A151" s="7">
        <v>149</v>
      </c>
      <c r="B151" s="53" t="s">
        <v>4033</v>
      </c>
      <c r="C151" s="83" t="s">
        <v>3855</v>
      </c>
      <c r="D151" s="83" t="s">
        <v>4034</v>
      </c>
    </row>
    <row r="152" spans="1:4">
      <c r="A152" s="7">
        <v>150</v>
      </c>
      <c r="B152" s="53" t="s">
        <v>4035</v>
      </c>
      <c r="C152" s="83" t="s">
        <v>3855</v>
      </c>
      <c r="D152" s="83" t="s">
        <v>4034</v>
      </c>
    </row>
    <row r="153" spans="1:4">
      <c r="A153" s="7">
        <v>151</v>
      </c>
      <c r="B153" s="53" t="s">
        <v>4036</v>
      </c>
      <c r="C153" s="83" t="s">
        <v>3855</v>
      </c>
      <c r="D153" s="83" t="s">
        <v>4034</v>
      </c>
    </row>
    <row r="154" spans="1:4">
      <c r="A154" s="7">
        <v>152</v>
      </c>
      <c r="B154" s="53" t="s">
        <v>4037</v>
      </c>
      <c r="C154" s="83" t="s">
        <v>3855</v>
      </c>
      <c r="D154" s="83" t="s">
        <v>4034</v>
      </c>
    </row>
    <row r="155" spans="1:4">
      <c r="A155" s="7">
        <v>153</v>
      </c>
      <c r="B155" s="11" t="s">
        <v>4038</v>
      </c>
      <c r="C155" s="83" t="s">
        <v>3855</v>
      </c>
      <c r="D155" s="83" t="s">
        <v>4034</v>
      </c>
    </row>
    <row r="156" spans="1:4">
      <c r="A156" s="7">
        <v>154</v>
      </c>
      <c r="B156" s="11" t="s">
        <v>4039</v>
      </c>
      <c r="C156" s="83" t="s">
        <v>3855</v>
      </c>
      <c r="D156" s="83" t="s">
        <v>4034</v>
      </c>
    </row>
    <row r="157" spans="1:4">
      <c r="A157" s="7">
        <v>155</v>
      </c>
      <c r="B157" s="53" t="s">
        <v>4040</v>
      </c>
      <c r="C157" s="83" t="s">
        <v>3855</v>
      </c>
      <c r="D157" s="83" t="s">
        <v>4041</v>
      </c>
    </row>
    <row r="158" spans="1:4">
      <c r="A158" s="7">
        <v>156</v>
      </c>
      <c r="B158" s="53" t="s">
        <v>4042</v>
      </c>
      <c r="C158" s="83" t="s">
        <v>3855</v>
      </c>
      <c r="D158" s="83" t="s">
        <v>4041</v>
      </c>
    </row>
    <row r="159" spans="1:4">
      <c r="A159" s="7">
        <v>157</v>
      </c>
      <c r="B159" s="53" t="s">
        <v>4043</v>
      </c>
      <c r="C159" s="83" t="s">
        <v>3855</v>
      </c>
      <c r="D159" s="83" t="s">
        <v>4041</v>
      </c>
    </row>
    <row r="160" spans="1:4">
      <c r="A160" s="7">
        <v>158</v>
      </c>
      <c r="B160" s="11" t="s">
        <v>4044</v>
      </c>
      <c r="C160" s="83" t="s">
        <v>3855</v>
      </c>
      <c r="D160" s="83" t="s">
        <v>4041</v>
      </c>
    </row>
    <row r="161" spans="1:4">
      <c r="A161" s="7">
        <v>159</v>
      </c>
      <c r="B161" s="11" t="s">
        <v>2787</v>
      </c>
      <c r="C161" s="83" t="s">
        <v>3855</v>
      </c>
      <c r="D161" s="83" t="s">
        <v>4041</v>
      </c>
    </row>
    <row r="162" spans="1:4">
      <c r="A162" s="7">
        <v>160</v>
      </c>
      <c r="B162" s="53" t="s">
        <v>4045</v>
      </c>
      <c r="C162" s="83" t="s">
        <v>3855</v>
      </c>
      <c r="D162" s="83" t="s">
        <v>4046</v>
      </c>
    </row>
    <row r="163" spans="1:4">
      <c r="A163" s="7">
        <v>161</v>
      </c>
      <c r="B163" s="53" t="s">
        <v>4047</v>
      </c>
      <c r="C163" s="83" t="s">
        <v>3855</v>
      </c>
      <c r="D163" s="83" t="s">
        <v>4046</v>
      </c>
    </row>
    <row r="164" spans="1:4">
      <c r="A164" s="7">
        <v>162</v>
      </c>
      <c r="B164" s="53" t="s">
        <v>4048</v>
      </c>
      <c r="C164" s="83" t="s">
        <v>3855</v>
      </c>
      <c r="D164" s="83" t="s">
        <v>4046</v>
      </c>
    </row>
    <row r="165" spans="1:4">
      <c r="A165" s="7">
        <v>163</v>
      </c>
      <c r="B165" s="11" t="s">
        <v>4049</v>
      </c>
      <c r="C165" s="83" t="s">
        <v>3855</v>
      </c>
      <c r="D165" s="83" t="s">
        <v>4050</v>
      </c>
    </row>
    <row r="166" spans="1:4">
      <c r="A166" s="7">
        <v>164</v>
      </c>
      <c r="B166" s="53" t="s">
        <v>4051</v>
      </c>
      <c r="C166" s="83" t="s">
        <v>3855</v>
      </c>
      <c r="D166" s="83" t="s">
        <v>4050</v>
      </c>
    </row>
    <row r="167" spans="1:4">
      <c r="A167" s="7">
        <v>165</v>
      </c>
      <c r="B167" s="53" t="s">
        <v>4052</v>
      </c>
      <c r="C167" s="83" t="s">
        <v>3855</v>
      </c>
      <c r="D167" s="83" t="s">
        <v>4053</v>
      </c>
    </row>
    <row r="168" spans="1:4">
      <c r="A168" s="7">
        <v>166</v>
      </c>
      <c r="B168" s="53" t="s">
        <v>4054</v>
      </c>
      <c r="C168" s="83" t="s">
        <v>3855</v>
      </c>
      <c r="D168" s="83" t="s">
        <v>4053</v>
      </c>
    </row>
    <row r="169" spans="1:4">
      <c r="A169" s="7">
        <v>167</v>
      </c>
      <c r="B169" s="53" t="s">
        <v>4055</v>
      </c>
      <c r="C169" s="83" t="s">
        <v>3855</v>
      </c>
      <c r="D169" s="83" t="s">
        <v>4056</v>
      </c>
    </row>
    <row r="170" spans="1:4">
      <c r="A170" s="7">
        <v>168</v>
      </c>
      <c r="B170" s="53" t="s">
        <v>4057</v>
      </c>
      <c r="C170" s="83" t="s">
        <v>3855</v>
      </c>
      <c r="D170" s="83" t="s">
        <v>4056</v>
      </c>
    </row>
    <row r="171" spans="1:4">
      <c r="A171" s="7">
        <v>169</v>
      </c>
      <c r="B171" s="53" t="s">
        <v>4058</v>
      </c>
      <c r="C171" s="83" t="s">
        <v>3855</v>
      </c>
      <c r="D171" s="83" t="s">
        <v>4059</v>
      </c>
    </row>
    <row r="172" spans="1:4">
      <c r="A172" s="7">
        <v>170</v>
      </c>
      <c r="B172" s="53" t="s">
        <v>4060</v>
      </c>
      <c r="C172" s="83" t="s">
        <v>3855</v>
      </c>
      <c r="D172" s="83" t="s">
        <v>4059</v>
      </c>
    </row>
    <row r="173" spans="1:4">
      <c r="A173" s="7">
        <v>171</v>
      </c>
      <c r="B173" s="53" t="s">
        <v>4061</v>
      </c>
      <c r="C173" s="83" t="s">
        <v>3855</v>
      </c>
      <c r="D173" s="83" t="s">
        <v>4062</v>
      </c>
    </row>
    <row r="174" spans="1:4">
      <c r="A174" s="7">
        <v>172</v>
      </c>
      <c r="B174" s="53" t="s">
        <v>4063</v>
      </c>
      <c r="C174" s="83" t="s">
        <v>3855</v>
      </c>
      <c r="D174" s="83" t="s">
        <v>4062</v>
      </c>
    </row>
    <row r="175" spans="1:4">
      <c r="A175" s="7">
        <v>173</v>
      </c>
      <c r="B175" s="53" t="s">
        <v>4064</v>
      </c>
      <c r="C175" s="83" t="s">
        <v>3855</v>
      </c>
      <c r="D175" s="83" t="s">
        <v>4065</v>
      </c>
    </row>
    <row r="176" spans="1:4">
      <c r="A176" s="7">
        <v>174</v>
      </c>
      <c r="B176" s="53" t="s">
        <v>4066</v>
      </c>
      <c r="C176" s="83" t="s">
        <v>3855</v>
      </c>
      <c r="D176" s="83" t="s">
        <v>4065</v>
      </c>
    </row>
    <row r="177" spans="1:4">
      <c r="A177" s="7">
        <v>175</v>
      </c>
      <c r="B177" s="53" t="s">
        <v>4067</v>
      </c>
      <c r="C177" s="83" t="s">
        <v>3855</v>
      </c>
      <c r="D177" s="83" t="s">
        <v>4068</v>
      </c>
    </row>
    <row r="178" spans="1:4">
      <c r="A178" s="7">
        <v>176</v>
      </c>
      <c r="B178" s="53" t="s">
        <v>4069</v>
      </c>
      <c r="C178" s="83" t="s">
        <v>3855</v>
      </c>
      <c r="D178" s="83" t="s">
        <v>4068</v>
      </c>
    </row>
    <row r="179" spans="1:4">
      <c r="A179" s="7">
        <v>177</v>
      </c>
      <c r="B179" s="53" t="s">
        <v>4070</v>
      </c>
      <c r="C179" s="83" t="s">
        <v>3855</v>
      </c>
      <c r="D179" s="83" t="s">
        <v>4068</v>
      </c>
    </row>
    <row r="180" spans="1:4">
      <c r="A180" s="7">
        <v>178</v>
      </c>
      <c r="B180" s="53" t="s">
        <v>4071</v>
      </c>
      <c r="C180" s="83" t="s">
        <v>3855</v>
      </c>
      <c r="D180" s="83" t="s">
        <v>4072</v>
      </c>
    </row>
    <row r="181" spans="1:4">
      <c r="A181" s="7">
        <v>179</v>
      </c>
      <c r="B181" s="53" t="s">
        <v>4073</v>
      </c>
      <c r="C181" s="83" t="s">
        <v>3855</v>
      </c>
      <c r="D181" s="83" t="s">
        <v>4072</v>
      </c>
    </row>
    <row r="182" spans="1:4">
      <c r="A182" s="7">
        <v>180</v>
      </c>
      <c r="B182" s="53" t="s">
        <v>4074</v>
      </c>
      <c r="C182" s="83" t="s">
        <v>3855</v>
      </c>
      <c r="D182" s="83" t="s">
        <v>4075</v>
      </c>
    </row>
    <row r="183" spans="1:4">
      <c r="A183" s="7">
        <v>181</v>
      </c>
      <c r="B183" s="53" t="s">
        <v>4076</v>
      </c>
      <c r="C183" s="83" t="s">
        <v>3855</v>
      </c>
      <c r="D183" s="83" t="s">
        <v>4075</v>
      </c>
    </row>
    <row r="184" spans="1:4">
      <c r="A184" s="7">
        <v>182</v>
      </c>
      <c r="B184" s="53" t="s">
        <v>4077</v>
      </c>
      <c r="C184" s="83" t="s">
        <v>3855</v>
      </c>
      <c r="D184" s="83" t="s">
        <v>4075</v>
      </c>
    </row>
    <row r="185" spans="1:4">
      <c r="A185" s="7">
        <v>183</v>
      </c>
      <c r="B185" s="53" t="s">
        <v>4078</v>
      </c>
      <c r="C185" s="83" t="s">
        <v>3855</v>
      </c>
      <c r="D185" s="83" t="s">
        <v>4075</v>
      </c>
    </row>
    <row r="186" spans="1:4">
      <c r="A186" s="7">
        <v>184</v>
      </c>
      <c r="B186" s="11" t="s">
        <v>4079</v>
      </c>
      <c r="C186" s="20" t="s">
        <v>3855</v>
      </c>
      <c r="D186" s="75" t="s">
        <v>4080</v>
      </c>
    </row>
    <row r="187" spans="1:4">
      <c r="A187" s="7">
        <v>185</v>
      </c>
      <c r="B187" s="84" t="s">
        <v>2070</v>
      </c>
      <c r="C187" s="20" t="s">
        <v>3855</v>
      </c>
      <c r="D187" s="75" t="s">
        <v>4080</v>
      </c>
    </row>
    <row r="188" spans="1:4">
      <c r="A188" s="7">
        <v>186</v>
      </c>
      <c r="B188" s="11" t="s">
        <v>4081</v>
      </c>
      <c r="C188" s="20" t="s">
        <v>3855</v>
      </c>
      <c r="D188" s="75" t="s">
        <v>4082</v>
      </c>
    </row>
    <row r="189" spans="1:4">
      <c r="A189" s="7">
        <v>187</v>
      </c>
      <c r="B189" s="11" t="s">
        <v>4083</v>
      </c>
      <c r="C189" s="20" t="s">
        <v>3855</v>
      </c>
      <c r="D189" s="75" t="s">
        <v>4082</v>
      </c>
    </row>
    <row r="190" spans="1:4">
      <c r="A190" s="7">
        <v>188</v>
      </c>
      <c r="B190" s="85" t="s">
        <v>4084</v>
      </c>
      <c r="C190" s="20" t="s">
        <v>3855</v>
      </c>
      <c r="D190" s="86" t="s">
        <v>4085</v>
      </c>
    </row>
    <row r="191" spans="1:4">
      <c r="A191" s="7">
        <v>189</v>
      </c>
      <c r="B191" s="85" t="s">
        <v>2205</v>
      </c>
      <c r="C191" s="20" t="s">
        <v>3855</v>
      </c>
      <c r="D191" s="86" t="s">
        <v>4085</v>
      </c>
    </row>
    <row r="192" spans="1:4">
      <c r="A192" s="7">
        <v>190</v>
      </c>
      <c r="B192" s="85" t="s">
        <v>1909</v>
      </c>
      <c r="C192" s="20" t="s">
        <v>3855</v>
      </c>
      <c r="D192" s="86" t="s">
        <v>4085</v>
      </c>
    </row>
    <row r="193" spans="1:4">
      <c r="A193" s="7">
        <v>191</v>
      </c>
      <c r="B193" s="20" t="s">
        <v>4086</v>
      </c>
      <c r="C193" s="20" t="s">
        <v>3855</v>
      </c>
      <c r="D193" s="86" t="s">
        <v>4085</v>
      </c>
    </row>
    <row r="194" spans="1:4">
      <c r="A194" s="7">
        <v>192</v>
      </c>
      <c r="B194" s="63" t="s">
        <v>4087</v>
      </c>
      <c r="C194" s="20" t="s">
        <v>3855</v>
      </c>
      <c r="D194" s="86" t="s">
        <v>4085</v>
      </c>
    </row>
    <row r="195" spans="1:4">
      <c r="A195" s="7">
        <v>193</v>
      </c>
      <c r="B195" s="11" t="s">
        <v>4088</v>
      </c>
      <c r="C195" s="20" t="s">
        <v>3855</v>
      </c>
      <c r="D195" s="75" t="s">
        <v>4089</v>
      </c>
    </row>
    <row r="196" spans="1:4">
      <c r="A196" s="7">
        <v>194</v>
      </c>
      <c r="B196" s="11" t="s">
        <v>4090</v>
      </c>
      <c r="C196" s="20" t="s">
        <v>3855</v>
      </c>
      <c r="D196" s="75" t="s">
        <v>4091</v>
      </c>
    </row>
    <row r="197" spans="1:4">
      <c r="A197" s="7">
        <v>195</v>
      </c>
      <c r="B197" s="84" t="s">
        <v>4092</v>
      </c>
      <c r="C197" s="20" t="s">
        <v>3855</v>
      </c>
      <c r="D197" s="75" t="s">
        <v>4091</v>
      </c>
    </row>
    <row r="198" spans="1:4">
      <c r="A198" s="7">
        <v>196</v>
      </c>
      <c r="B198" s="11" t="s">
        <v>4093</v>
      </c>
      <c r="C198" s="20" t="s">
        <v>3855</v>
      </c>
      <c r="D198" s="75" t="s">
        <v>4091</v>
      </c>
    </row>
    <row r="199" spans="1:4">
      <c r="A199" s="7">
        <v>197</v>
      </c>
      <c r="B199" s="84" t="s">
        <v>4094</v>
      </c>
      <c r="C199" s="20" t="s">
        <v>3855</v>
      </c>
      <c r="D199" s="75" t="s">
        <v>4095</v>
      </c>
    </row>
    <row r="200" spans="1:4">
      <c r="A200" s="7">
        <v>198</v>
      </c>
      <c r="B200" s="11" t="s">
        <v>4096</v>
      </c>
      <c r="C200" s="20" t="s">
        <v>3855</v>
      </c>
      <c r="D200" s="75" t="s">
        <v>4095</v>
      </c>
    </row>
    <row r="201" spans="1:4">
      <c r="A201" s="7">
        <v>199</v>
      </c>
      <c r="B201" s="84" t="s">
        <v>4097</v>
      </c>
      <c r="C201" s="20" t="s">
        <v>3855</v>
      </c>
      <c r="D201" s="75" t="s">
        <v>4098</v>
      </c>
    </row>
    <row r="202" spans="1:4">
      <c r="A202" s="7">
        <v>200</v>
      </c>
      <c r="B202" s="84" t="s">
        <v>4099</v>
      </c>
      <c r="C202" s="20" t="s">
        <v>3855</v>
      </c>
      <c r="D202" s="75" t="s">
        <v>4100</v>
      </c>
    </row>
    <row r="203" spans="1:4">
      <c r="A203" s="7">
        <v>201</v>
      </c>
      <c r="B203" s="11" t="s">
        <v>3972</v>
      </c>
      <c r="C203" s="20" t="s">
        <v>3855</v>
      </c>
      <c r="D203" s="75" t="s">
        <v>4101</v>
      </c>
    </row>
    <row r="204" spans="1:4">
      <c r="A204" s="7">
        <v>202</v>
      </c>
      <c r="B204" s="84" t="s">
        <v>4102</v>
      </c>
      <c r="C204" s="20" t="s">
        <v>3855</v>
      </c>
      <c r="D204" s="75" t="s">
        <v>4101</v>
      </c>
    </row>
    <row r="205" spans="1:4">
      <c r="A205" s="7">
        <v>203</v>
      </c>
      <c r="B205" s="84" t="s">
        <v>3230</v>
      </c>
      <c r="C205" s="20" t="s">
        <v>3855</v>
      </c>
      <c r="D205" s="75" t="s">
        <v>4103</v>
      </c>
    </row>
    <row r="206" spans="1:4">
      <c r="A206" s="7">
        <v>204</v>
      </c>
      <c r="B206" s="84" t="s">
        <v>4104</v>
      </c>
      <c r="C206" s="20" t="s">
        <v>3855</v>
      </c>
      <c r="D206" s="75" t="s">
        <v>4105</v>
      </c>
    </row>
    <row r="207" spans="1:4">
      <c r="A207" s="7">
        <v>205</v>
      </c>
      <c r="B207" s="84" t="s">
        <v>4106</v>
      </c>
      <c r="C207" s="20" t="s">
        <v>3855</v>
      </c>
      <c r="D207" s="75" t="s">
        <v>4107</v>
      </c>
    </row>
    <row r="208" spans="1:4">
      <c r="A208" s="7">
        <v>206</v>
      </c>
      <c r="B208" s="84" t="s">
        <v>4108</v>
      </c>
      <c r="C208" s="20" t="s">
        <v>3855</v>
      </c>
      <c r="D208" s="75" t="s">
        <v>4109</v>
      </c>
    </row>
    <row r="209" spans="1:4">
      <c r="A209" s="7">
        <v>207</v>
      </c>
      <c r="B209" s="11" t="s">
        <v>4110</v>
      </c>
      <c r="C209" s="20" t="s">
        <v>3855</v>
      </c>
      <c r="D209" s="75" t="s">
        <v>4109</v>
      </c>
    </row>
    <row r="210" spans="1:4">
      <c r="A210" s="7">
        <v>208</v>
      </c>
      <c r="B210" s="84" t="s">
        <v>4111</v>
      </c>
      <c r="C210" s="20" t="s">
        <v>3855</v>
      </c>
      <c r="D210" s="75" t="s">
        <v>4112</v>
      </c>
    </row>
    <row r="211" spans="1:4">
      <c r="A211" s="7">
        <v>209</v>
      </c>
      <c r="B211" s="84" t="s">
        <v>4113</v>
      </c>
      <c r="C211" s="20" t="s">
        <v>3855</v>
      </c>
      <c r="D211" s="75" t="s">
        <v>4114</v>
      </c>
    </row>
    <row r="212" spans="1:4">
      <c r="A212" s="7">
        <v>210</v>
      </c>
      <c r="B212" s="11" t="s">
        <v>4115</v>
      </c>
      <c r="C212" s="20" t="s">
        <v>3855</v>
      </c>
      <c r="D212" s="75" t="s">
        <v>4114</v>
      </c>
    </row>
    <row r="213" spans="1:4">
      <c r="A213" s="7">
        <v>211</v>
      </c>
      <c r="B213" s="84" t="s">
        <v>4116</v>
      </c>
      <c r="C213" s="20" t="s">
        <v>3855</v>
      </c>
      <c r="D213" s="75" t="s">
        <v>4117</v>
      </c>
    </row>
    <row r="214" spans="1:4">
      <c r="A214" s="7">
        <v>212</v>
      </c>
      <c r="B214" s="11" t="s">
        <v>4118</v>
      </c>
      <c r="C214" s="20" t="s">
        <v>3855</v>
      </c>
      <c r="D214" s="75" t="s">
        <v>4117</v>
      </c>
    </row>
    <row r="215" spans="1:4">
      <c r="A215" s="7">
        <v>213</v>
      </c>
      <c r="B215" s="84" t="s">
        <v>4119</v>
      </c>
      <c r="C215" s="20" t="s">
        <v>3855</v>
      </c>
      <c r="D215" s="75" t="s">
        <v>4120</v>
      </c>
    </row>
    <row r="216" spans="1:4">
      <c r="A216" s="7">
        <v>214</v>
      </c>
      <c r="B216" s="9" t="s">
        <v>4121</v>
      </c>
      <c r="C216" s="20" t="s">
        <v>3855</v>
      </c>
      <c r="D216" s="75" t="s">
        <v>4120</v>
      </c>
    </row>
    <row r="217" spans="1:4">
      <c r="A217" s="7">
        <v>215</v>
      </c>
      <c r="B217" s="84" t="s">
        <v>4122</v>
      </c>
      <c r="C217" s="20" t="s">
        <v>3855</v>
      </c>
      <c r="D217" s="75" t="s">
        <v>4123</v>
      </c>
    </row>
    <row r="218" spans="1:4">
      <c r="A218" s="7">
        <v>216</v>
      </c>
      <c r="B218" s="84" t="s">
        <v>4124</v>
      </c>
      <c r="C218" s="20" t="s">
        <v>3855</v>
      </c>
      <c r="D218" s="75" t="s">
        <v>4125</v>
      </c>
    </row>
    <row r="219" spans="1:4">
      <c r="A219" s="7">
        <v>217</v>
      </c>
      <c r="B219" s="84" t="s">
        <v>4126</v>
      </c>
      <c r="C219" s="20" t="s">
        <v>3855</v>
      </c>
      <c r="D219" s="75" t="s">
        <v>4127</v>
      </c>
    </row>
    <row r="220" spans="1:4">
      <c r="A220" s="7">
        <v>218</v>
      </c>
      <c r="B220" s="11" t="s">
        <v>4128</v>
      </c>
      <c r="C220" s="20" t="s">
        <v>3855</v>
      </c>
      <c r="D220" s="75" t="s">
        <v>4127</v>
      </c>
    </row>
    <row r="221" spans="1:4">
      <c r="A221" s="7">
        <v>219</v>
      </c>
      <c r="B221" s="84" t="s">
        <v>4129</v>
      </c>
      <c r="C221" s="20" t="s">
        <v>3855</v>
      </c>
      <c r="D221" s="75" t="s">
        <v>4130</v>
      </c>
    </row>
    <row r="222" spans="1:4">
      <c r="A222" s="7">
        <v>220</v>
      </c>
      <c r="B222" s="11" t="s">
        <v>4131</v>
      </c>
      <c r="C222" s="20" t="s">
        <v>3855</v>
      </c>
      <c r="D222" s="75" t="s">
        <v>4130</v>
      </c>
    </row>
    <row r="223" spans="1:4">
      <c r="A223" s="7">
        <v>221</v>
      </c>
      <c r="B223" s="11" t="s">
        <v>4132</v>
      </c>
      <c r="C223" s="20" t="s">
        <v>3855</v>
      </c>
      <c r="D223" s="75" t="s">
        <v>4133</v>
      </c>
    </row>
    <row r="224" spans="1:4">
      <c r="A224" s="7">
        <v>222</v>
      </c>
      <c r="B224" s="84" t="s">
        <v>4134</v>
      </c>
      <c r="C224" s="20" t="s">
        <v>3855</v>
      </c>
      <c r="D224" s="75" t="s">
        <v>4133</v>
      </c>
    </row>
    <row r="225" spans="1:4">
      <c r="A225" s="7">
        <v>223</v>
      </c>
      <c r="B225" s="84" t="s">
        <v>4135</v>
      </c>
      <c r="C225" s="20" t="s">
        <v>3855</v>
      </c>
      <c r="D225" s="75" t="s">
        <v>4136</v>
      </c>
    </row>
    <row r="226" spans="1:4">
      <c r="A226" s="7">
        <v>224</v>
      </c>
      <c r="B226" s="11" t="s">
        <v>4137</v>
      </c>
      <c r="C226" s="20" t="s">
        <v>3855</v>
      </c>
      <c r="D226" s="75" t="s">
        <v>4136</v>
      </c>
    </row>
    <row r="227" spans="1:4">
      <c r="A227" s="7">
        <v>225</v>
      </c>
      <c r="B227" s="11" t="s">
        <v>4138</v>
      </c>
      <c r="C227" s="20" t="s">
        <v>3855</v>
      </c>
      <c r="D227" s="75" t="s">
        <v>4139</v>
      </c>
    </row>
    <row r="228" spans="1:4">
      <c r="A228" s="7">
        <v>226</v>
      </c>
      <c r="B228" s="84" t="s">
        <v>4140</v>
      </c>
      <c r="C228" s="20" t="s">
        <v>3855</v>
      </c>
      <c r="D228" s="75" t="s">
        <v>4139</v>
      </c>
    </row>
    <row r="229" spans="1:4">
      <c r="A229" s="7">
        <v>227</v>
      </c>
      <c r="B229" s="11" t="s">
        <v>4141</v>
      </c>
      <c r="C229" s="20" t="s">
        <v>3855</v>
      </c>
      <c r="D229" s="75" t="s">
        <v>4142</v>
      </c>
    </row>
    <row r="230" spans="1:4">
      <c r="A230" s="7">
        <v>228</v>
      </c>
      <c r="B230" s="20" t="s">
        <v>4143</v>
      </c>
      <c r="C230" s="20" t="s">
        <v>3855</v>
      </c>
      <c r="D230" s="75" t="s">
        <v>4142</v>
      </c>
    </row>
    <row r="231" spans="1:4">
      <c r="A231" s="7">
        <v>229</v>
      </c>
      <c r="B231" s="84" t="s">
        <v>4144</v>
      </c>
      <c r="C231" s="20" t="s">
        <v>3855</v>
      </c>
      <c r="D231" s="75" t="s">
        <v>4145</v>
      </c>
    </row>
    <row r="232" spans="1:4">
      <c r="A232" s="7">
        <v>230</v>
      </c>
      <c r="B232" s="11" t="s">
        <v>4146</v>
      </c>
      <c r="C232" s="20" t="s">
        <v>3855</v>
      </c>
      <c r="D232" s="75" t="s">
        <v>4145</v>
      </c>
    </row>
    <row r="233" spans="1:4">
      <c r="A233" s="7">
        <v>231</v>
      </c>
      <c r="B233" s="84" t="s">
        <v>4147</v>
      </c>
      <c r="C233" s="20" t="s">
        <v>3855</v>
      </c>
      <c r="D233" s="75" t="s">
        <v>4148</v>
      </c>
    </row>
    <row r="234" spans="1:4">
      <c r="A234" s="7">
        <v>232</v>
      </c>
      <c r="B234" s="11" t="s">
        <v>4149</v>
      </c>
      <c r="C234" s="20" t="s">
        <v>3855</v>
      </c>
      <c r="D234" s="75" t="s">
        <v>4148</v>
      </c>
    </row>
    <row r="235" spans="1:4">
      <c r="A235" s="7">
        <v>233</v>
      </c>
      <c r="B235" s="84" t="s">
        <v>4150</v>
      </c>
      <c r="C235" s="20" t="s">
        <v>3855</v>
      </c>
      <c r="D235" s="75" t="s">
        <v>4151</v>
      </c>
    </row>
    <row r="236" spans="1:4">
      <c r="A236" s="7">
        <v>234</v>
      </c>
      <c r="B236" s="9" t="s">
        <v>4152</v>
      </c>
      <c r="C236" s="20" t="s">
        <v>3855</v>
      </c>
      <c r="D236" s="75" t="s">
        <v>4151</v>
      </c>
    </row>
    <row r="237" spans="1:4">
      <c r="A237" s="7">
        <v>235</v>
      </c>
      <c r="B237" s="87" t="s">
        <v>4153</v>
      </c>
      <c r="C237" s="8" t="s">
        <v>3855</v>
      </c>
      <c r="D237" s="75" t="s">
        <v>4154</v>
      </c>
    </row>
    <row r="238" spans="1:4">
      <c r="A238" s="7">
        <v>236</v>
      </c>
      <c r="B238" s="87" t="s">
        <v>4155</v>
      </c>
      <c r="C238" s="8" t="s">
        <v>3855</v>
      </c>
      <c r="D238" s="75" t="s">
        <v>4154</v>
      </c>
    </row>
    <row r="239" spans="1:4">
      <c r="A239" s="7">
        <v>237</v>
      </c>
      <c r="B239" s="87" t="s">
        <v>4156</v>
      </c>
      <c r="C239" s="8" t="s">
        <v>3855</v>
      </c>
      <c r="D239" s="75" t="s">
        <v>4157</v>
      </c>
    </row>
    <row r="240" spans="1:4">
      <c r="A240" s="7">
        <v>238</v>
      </c>
      <c r="B240" s="11" t="s">
        <v>4158</v>
      </c>
      <c r="C240" s="8" t="s">
        <v>3855</v>
      </c>
      <c r="D240" s="75" t="s">
        <v>4157</v>
      </c>
    </row>
    <row r="241" spans="1:4">
      <c r="A241" s="7">
        <v>239</v>
      </c>
      <c r="B241" s="87" t="s">
        <v>4159</v>
      </c>
      <c r="C241" s="8" t="s">
        <v>3855</v>
      </c>
      <c r="D241" s="75" t="s">
        <v>4157</v>
      </c>
    </row>
    <row r="242" spans="1:4">
      <c r="A242" s="7">
        <v>240</v>
      </c>
      <c r="B242" s="11" t="s">
        <v>4160</v>
      </c>
      <c r="C242" s="8" t="s">
        <v>3855</v>
      </c>
      <c r="D242" s="75" t="s">
        <v>4161</v>
      </c>
    </row>
    <row r="243" spans="1:4">
      <c r="A243" s="7">
        <v>241</v>
      </c>
      <c r="B243" s="88" t="s">
        <v>4162</v>
      </c>
      <c r="C243" s="8" t="s">
        <v>3855</v>
      </c>
      <c r="D243" s="75" t="s">
        <v>4161</v>
      </c>
    </row>
    <row r="244" spans="1:4">
      <c r="A244" s="7">
        <v>242</v>
      </c>
      <c r="B244" s="87" t="s">
        <v>4163</v>
      </c>
      <c r="C244" s="8" t="s">
        <v>3855</v>
      </c>
      <c r="D244" s="75" t="s">
        <v>4161</v>
      </c>
    </row>
    <row r="245" spans="1:4">
      <c r="A245" s="7">
        <v>243</v>
      </c>
      <c r="B245" s="87" t="s">
        <v>4164</v>
      </c>
      <c r="C245" s="8" t="s">
        <v>3855</v>
      </c>
      <c r="D245" s="75" t="s">
        <v>4165</v>
      </c>
    </row>
    <row r="246" spans="1:4">
      <c r="A246" s="7">
        <v>244</v>
      </c>
      <c r="B246" s="87" t="s">
        <v>4166</v>
      </c>
      <c r="C246" s="8" t="s">
        <v>3855</v>
      </c>
      <c r="D246" s="75" t="s">
        <v>4165</v>
      </c>
    </row>
    <row r="247" spans="1:4">
      <c r="A247" s="7">
        <v>245</v>
      </c>
      <c r="B247" s="87" t="s">
        <v>4167</v>
      </c>
      <c r="C247" s="8" t="s">
        <v>3855</v>
      </c>
      <c r="D247" s="75" t="s">
        <v>4165</v>
      </c>
    </row>
    <row r="248" spans="1:4">
      <c r="A248" s="7">
        <v>246</v>
      </c>
      <c r="B248" s="11" t="s">
        <v>4168</v>
      </c>
      <c r="C248" s="8" t="s">
        <v>3855</v>
      </c>
      <c r="D248" s="75" t="s">
        <v>4169</v>
      </c>
    </row>
    <row r="249" spans="1:4">
      <c r="A249" s="7">
        <v>247</v>
      </c>
      <c r="B249" s="87" t="s">
        <v>4170</v>
      </c>
      <c r="C249" s="8" t="s">
        <v>3855</v>
      </c>
      <c r="D249" s="75" t="s">
        <v>4169</v>
      </c>
    </row>
    <row r="250" spans="1:4">
      <c r="A250" s="7">
        <v>248</v>
      </c>
      <c r="B250" s="87" t="s">
        <v>4171</v>
      </c>
      <c r="C250" s="8" t="s">
        <v>3855</v>
      </c>
      <c r="D250" s="75" t="s">
        <v>4172</v>
      </c>
    </row>
    <row r="251" spans="1:4">
      <c r="A251" s="7">
        <v>249</v>
      </c>
      <c r="B251" s="87" t="s">
        <v>4173</v>
      </c>
      <c r="C251" s="8" t="s">
        <v>3855</v>
      </c>
      <c r="D251" s="75" t="s">
        <v>4172</v>
      </c>
    </row>
    <row r="252" spans="1:4">
      <c r="A252" s="7">
        <v>250</v>
      </c>
      <c r="B252" s="87" t="s">
        <v>4174</v>
      </c>
      <c r="C252" s="8" t="s">
        <v>3855</v>
      </c>
      <c r="D252" s="75" t="s">
        <v>4175</v>
      </c>
    </row>
    <row r="253" spans="1:4">
      <c r="A253" s="7">
        <v>251</v>
      </c>
      <c r="B253" s="87" t="s">
        <v>4176</v>
      </c>
      <c r="C253" s="8" t="s">
        <v>3855</v>
      </c>
      <c r="D253" s="75" t="s">
        <v>4175</v>
      </c>
    </row>
    <row r="254" spans="1:4">
      <c r="A254" s="7">
        <v>252</v>
      </c>
      <c r="B254" s="11" t="s">
        <v>4177</v>
      </c>
      <c r="C254" s="8" t="s">
        <v>3855</v>
      </c>
      <c r="D254" s="75" t="s">
        <v>4178</v>
      </c>
    </row>
    <row r="255" spans="1:4">
      <c r="A255" s="7">
        <v>253</v>
      </c>
      <c r="B255" s="87" t="s">
        <v>4179</v>
      </c>
      <c r="C255" s="8" t="s">
        <v>3855</v>
      </c>
      <c r="D255" s="75" t="s">
        <v>4178</v>
      </c>
    </row>
    <row r="256" spans="1:4">
      <c r="A256" s="7">
        <v>254</v>
      </c>
      <c r="B256" s="87" t="s">
        <v>4180</v>
      </c>
      <c r="C256" s="8" t="s">
        <v>3855</v>
      </c>
      <c r="D256" s="75" t="s">
        <v>4181</v>
      </c>
    </row>
    <row r="257" spans="1:4">
      <c r="A257" s="7">
        <v>255</v>
      </c>
      <c r="B257" s="87" t="s">
        <v>4182</v>
      </c>
      <c r="C257" s="8" t="s">
        <v>3855</v>
      </c>
      <c r="D257" s="75" t="s">
        <v>4181</v>
      </c>
    </row>
    <row r="258" spans="1:4">
      <c r="A258" s="7">
        <v>256</v>
      </c>
      <c r="B258" s="87" t="s">
        <v>4183</v>
      </c>
      <c r="C258" s="8" t="s">
        <v>3855</v>
      </c>
      <c r="D258" s="75" t="s">
        <v>4181</v>
      </c>
    </row>
    <row r="259" spans="1:4">
      <c r="A259" s="7">
        <v>257</v>
      </c>
      <c r="B259" s="11" t="s">
        <v>4184</v>
      </c>
      <c r="C259" s="8" t="s">
        <v>3855</v>
      </c>
      <c r="D259" s="75" t="s">
        <v>4185</v>
      </c>
    </row>
    <row r="260" spans="1:4">
      <c r="A260" s="7">
        <v>258</v>
      </c>
      <c r="B260" s="87" t="s">
        <v>4186</v>
      </c>
      <c r="C260" s="8" t="s">
        <v>3855</v>
      </c>
      <c r="D260" s="75" t="s">
        <v>4185</v>
      </c>
    </row>
    <row r="261" spans="1:4">
      <c r="A261" s="7">
        <v>259</v>
      </c>
      <c r="B261" s="11" t="s">
        <v>4187</v>
      </c>
      <c r="C261" s="8" t="s">
        <v>3855</v>
      </c>
      <c r="D261" s="75" t="s">
        <v>4185</v>
      </c>
    </row>
    <row r="262" spans="1:4">
      <c r="A262" s="7">
        <v>260</v>
      </c>
      <c r="B262" s="87" t="s">
        <v>4188</v>
      </c>
      <c r="C262" s="8" t="s">
        <v>3855</v>
      </c>
      <c r="D262" s="75" t="s">
        <v>4189</v>
      </c>
    </row>
    <row r="263" spans="1:4">
      <c r="A263" s="7">
        <v>261</v>
      </c>
      <c r="B263" s="87" t="s">
        <v>4190</v>
      </c>
      <c r="C263" s="8" t="s">
        <v>3855</v>
      </c>
      <c r="D263" s="75" t="s">
        <v>4189</v>
      </c>
    </row>
    <row r="264" spans="1:4">
      <c r="A264" s="7">
        <v>262</v>
      </c>
      <c r="B264" s="87" t="s">
        <v>4191</v>
      </c>
      <c r="C264" s="8" t="s">
        <v>3855</v>
      </c>
      <c r="D264" s="75" t="s">
        <v>4189</v>
      </c>
    </row>
    <row r="265" spans="1:4">
      <c r="A265" s="7">
        <v>263</v>
      </c>
      <c r="B265" s="87" t="s">
        <v>4192</v>
      </c>
      <c r="C265" s="8" t="s">
        <v>3855</v>
      </c>
      <c r="D265" s="75" t="s">
        <v>4193</v>
      </c>
    </row>
    <row r="266" spans="1:4">
      <c r="A266" s="7">
        <v>264</v>
      </c>
      <c r="B266" s="11" t="s">
        <v>4194</v>
      </c>
      <c r="C266" s="8" t="s">
        <v>3855</v>
      </c>
      <c r="D266" s="75" t="s">
        <v>4193</v>
      </c>
    </row>
    <row r="267" spans="1:4">
      <c r="A267" s="7">
        <v>265</v>
      </c>
      <c r="B267" s="87" t="s">
        <v>4195</v>
      </c>
      <c r="C267" s="8" t="s">
        <v>3855</v>
      </c>
      <c r="D267" s="75" t="s">
        <v>4193</v>
      </c>
    </row>
    <row r="268" spans="1:4">
      <c r="A268" s="7">
        <v>266</v>
      </c>
      <c r="B268" s="87" t="s">
        <v>4196</v>
      </c>
      <c r="C268" s="8" t="s">
        <v>3855</v>
      </c>
      <c r="D268" s="75" t="s">
        <v>4197</v>
      </c>
    </row>
    <row r="269" spans="1:4">
      <c r="A269" s="7">
        <v>267</v>
      </c>
      <c r="B269" s="11" t="s">
        <v>4198</v>
      </c>
      <c r="C269" s="8" t="s">
        <v>3855</v>
      </c>
      <c r="D269" s="75" t="s">
        <v>4197</v>
      </c>
    </row>
    <row r="270" spans="1:4">
      <c r="A270" s="7">
        <v>268</v>
      </c>
      <c r="B270" s="87" t="s">
        <v>4199</v>
      </c>
      <c r="C270" s="8" t="s">
        <v>3855</v>
      </c>
      <c r="D270" s="75" t="s">
        <v>4197</v>
      </c>
    </row>
    <row r="271" spans="1:4">
      <c r="A271" s="7">
        <v>269</v>
      </c>
      <c r="B271" s="87" t="s">
        <v>4200</v>
      </c>
      <c r="C271" s="8" t="s">
        <v>3855</v>
      </c>
      <c r="D271" s="75" t="s">
        <v>4201</v>
      </c>
    </row>
    <row r="272" spans="1:4">
      <c r="A272" s="7">
        <v>270</v>
      </c>
      <c r="B272" s="87" t="s">
        <v>4202</v>
      </c>
      <c r="C272" s="8" t="s">
        <v>3855</v>
      </c>
      <c r="D272" s="75" t="s">
        <v>4201</v>
      </c>
    </row>
    <row r="273" spans="1:4">
      <c r="A273" s="7">
        <v>271</v>
      </c>
      <c r="B273" s="87" t="s">
        <v>4203</v>
      </c>
      <c r="C273" s="8" t="s">
        <v>3855</v>
      </c>
      <c r="D273" s="75" t="s">
        <v>4204</v>
      </c>
    </row>
    <row r="274" spans="1:4">
      <c r="A274" s="7">
        <v>272</v>
      </c>
      <c r="B274" s="87" t="s">
        <v>4205</v>
      </c>
      <c r="C274" s="8" t="s">
        <v>3855</v>
      </c>
      <c r="D274" s="75" t="s">
        <v>4204</v>
      </c>
    </row>
    <row r="275" spans="1:4">
      <c r="A275" s="7">
        <v>273</v>
      </c>
      <c r="B275" s="87" t="s">
        <v>4206</v>
      </c>
      <c r="C275" s="8" t="s">
        <v>3855</v>
      </c>
      <c r="D275" s="75" t="s">
        <v>4207</v>
      </c>
    </row>
    <row r="276" spans="1:4">
      <c r="A276" s="7">
        <v>274</v>
      </c>
      <c r="B276" s="11" t="s">
        <v>4208</v>
      </c>
      <c r="C276" s="8" t="s">
        <v>3855</v>
      </c>
      <c r="D276" s="75" t="s">
        <v>4207</v>
      </c>
    </row>
    <row r="277" spans="1:4">
      <c r="A277" s="7">
        <v>275</v>
      </c>
      <c r="B277" s="87" t="s">
        <v>4209</v>
      </c>
      <c r="C277" s="8" t="s">
        <v>3855</v>
      </c>
      <c r="D277" s="75" t="s">
        <v>4207</v>
      </c>
    </row>
    <row r="278" spans="1:4">
      <c r="A278" s="7">
        <v>276</v>
      </c>
      <c r="B278" s="87" t="s">
        <v>4210</v>
      </c>
      <c r="C278" s="8" t="s">
        <v>3855</v>
      </c>
      <c r="D278" s="75" t="s">
        <v>4211</v>
      </c>
    </row>
    <row r="279" spans="1:4">
      <c r="A279" s="7">
        <v>277</v>
      </c>
      <c r="B279" s="87" t="s">
        <v>4212</v>
      </c>
      <c r="C279" s="8" t="s">
        <v>3855</v>
      </c>
      <c r="D279" s="75" t="s">
        <v>4211</v>
      </c>
    </row>
    <row r="280" spans="1:4">
      <c r="A280" s="7">
        <v>278</v>
      </c>
      <c r="B280" s="87" t="s">
        <v>4213</v>
      </c>
      <c r="C280" s="8" t="s">
        <v>3855</v>
      </c>
      <c r="D280" s="75" t="s">
        <v>4214</v>
      </c>
    </row>
    <row r="281" spans="1:4">
      <c r="A281" s="7">
        <v>279</v>
      </c>
      <c r="B281" s="11" t="s">
        <v>4215</v>
      </c>
      <c r="C281" s="8" t="s">
        <v>3855</v>
      </c>
      <c r="D281" s="75" t="s">
        <v>4214</v>
      </c>
    </row>
    <row r="282" spans="1:4">
      <c r="A282" s="7">
        <v>280</v>
      </c>
      <c r="B282" s="11" t="s">
        <v>4216</v>
      </c>
      <c r="C282" s="8" t="s">
        <v>3855</v>
      </c>
      <c r="D282" s="75" t="s">
        <v>4214</v>
      </c>
    </row>
    <row r="283" spans="1:4">
      <c r="A283" s="7">
        <v>281</v>
      </c>
      <c r="B283" s="87" t="s">
        <v>4217</v>
      </c>
      <c r="C283" s="8" t="s">
        <v>3855</v>
      </c>
      <c r="D283" s="75" t="s">
        <v>4218</v>
      </c>
    </row>
    <row r="284" spans="1:4">
      <c r="A284" s="7">
        <v>282</v>
      </c>
      <c r="B284" s="87" t="s">
        <v>4219</v>
      </c>
      <c r="C284" s="8" t="s">
        <v>3855</v>
      </c>
      <c r="D284" s="75" t="s">
        <v>4218</v>
      </c>
    </row>
    <row r="285" spans="1:4">
      <c r="A285" s="7">
        <v>283</v>
      </c>
      <c r="B285" s="88" t="s">
        <v>4220</v>
      </c>
      <c r="C285" s="8" t="s">
        <v>3855</v>
      </c>
      <c r="D285" s="75" t="s">
        <v>4221</v>
      </c>
    </row>
    <row r="286" spans="1:4">
      <c r="A286" s="7">
        <v>284</v>
      </c>
      <c r="B286" s="87" t="s">
        <v>4222</v>
      </c>
      <c r="C286" s="8" t="s">
        <v>3855</v>
      </c>
      <c r="D286" s="75" t="s">
        <v>4221</v>
      </c>
    </row>
    <row r="287" spans="1:4">
      <c r="A287" s="7">
        <v>285</v>
      </c>
      <c r="B287" s="11" t="s">
        <v>500</v>
      </c>
      <c r="C287" s="8" t="s">
        <v>3855</v>
      </c>
      <c r="D287" s="75" t="s">
        <v>4221</v>
      </c>
    </row>
    <row r="288" spans="1:4">
      <c r="A288" s="7">
        <v>286</v>
      </c>
      <c r="B288" s="11" t="s">
        <v>4223</v>
      </c>
      <c r="C288" s="8" t="s">
        <v>3855</v>
      </c>
      <c r="D288" s="89" t="s">
        <v>4224</v>
      </c>
    </row>
    <row r="289" spans="1:4">
      <c r="A289" s="7">
        <v>287</v>
      </c>
      <c r="B289" s="11" t="s">
        <v>4225</v>
      </c>
      <c r="C289" s="8" t="s">
        <v>3855</v>
      </c>
      <c r="D289" s="89" t="s">
        <v>4224</v>
      </c>
    </row>
    <row r="290" spans="1:4">
      <c r="A290" s="7">
        <v>288</v>
      </c>
      <c r="B290" s="11" t="s">
        <v>4226</v>
      </c>
      <c r="C290" s="8" t="s">
        <v>3855</v>
      </c>
      <c r="D290" s="90" t="s">
        <v>4227</v>
      </c>
    </row>
    <row r="291" spans="1:4">
      <c r="A291" s="7">
        <v>289</v>
      </c>
      <c r="B291" s="11" t="s">
        <v>4228</v>
      </c>
      <c r="C291" s="8" t="s">
        <v>3855</v>
      </c>
      <c r="D291" s="90" t="s">
        <v>4227</v>
      </c>
    </row>
    <row r="292" spans="1:4">
      <c r="A292" s="7">
        <v>290</v>
      </c>
      <c r="B292" s="11" t="s">
        <v>4229</v>
      </c>
      <c r="C292" s="8" t="s">
        <v>3855</v>
      </c>
      <c r="D292" s="90" t="s">
        <v>4227</v>
      </c>
    </row>
    <row r="293" spans="1:4">
      <c r="A293" s="7">
        <v>291</v>
      </c>
      <c r="B293" s="11" t="s">
        <v>2628</v>
      </c>
      <c r="C293" s="8" t="s">
        <v>3855</v>
      </c>
      <c r="D293" s="90" t="s">
        <v>4230</v>
      </c>
    </row>
    <row r="294" spans="1:4">
      <c r="A294" s="7">
        <v>292</v>
      </c>
      <c r="B294" s="11" t="s">
        <v>4231</v>
      </c>
      <c r="C294" s="8" t="s">
        <v>3855</v>
      </c>
      <c r="D294" s="90" t="s">
        <v>4230</v>
      </c>
    </row>
    <row r="295" spans="1:4">
      <c r="A295" s="7">
        <v>293</v>
      </c>
      <c r="B295" s="11" t="s">
        <v>4232</v>
      </c>
      <c r="C295" s="8" t="s">
        <v>3855</v>
      </c>
      <c r="D295" s="90" t="s">
        <v>4230</v>
      </c>
    </row>
    <row r="296" spans="1:4">
      <c r="A296" s="7">
        <v>294</v>
      </c>
      <c r="B296" s="11" t="s">
        <v>4233</v>
      </c>
      <c r="C296" s="8" t="s">
        <v>3855</v>
      </c>
      <c r="D296" s="90" t="s">
        <v>4230</v>
      </c>
    </row>
    <row r="297" spans="1:4">
      <c r="A297" s="7">
        <v>295</v>
      </c>
      <c r="B297" s="11" t="s">
        <v>4234</v>
      </c>
      <c r="C297" s="8" t="s">
        <v>3855</v>
      </c>
      <c r="D297" s="90" t="s">
        <v>4235</v>
      </c>
    </row>
    <row r="298" spans="1:4">
      <c r="A298" s="7">
        <v>296</v>
      </c>
      <c r="B298" s="11" t="s">
        <v>4236</v>
      </c>
      <c r="C298" s="8" t="s">
        <v>3855</v>
      </c>
      <c r="D298" s="90" t="s">
        <v>4235</v>
      </c>
    </row>
    <row r="299" spans="1:4">
      <c r="A299" s="7">
        <v>297</v>
      </c>
      <c r="B299" s="11" t="s">
        <v>4237</v>
      </c>
      <c r="C299" s="8" t="s">
        <v>3855</v>
      </c>
      <c r="D299" s="90" t="s">
        <v>4238</v>
      </c>
    </row>
    <row r="300" spans="1:4">
      <c r="A300" s="7">
        <v>298</v>
      </c>
      <c r="B300" s="11" t="s">
        <v>4239</v>
      </c>
      <c r="C300" s="8" t="s">
        <v>3855</v>
      </c>
      <c r="D300" s="90" t="s">
        <v>4238</v>
      </c>
    </row>
    <row r="301" spans="1:4">
      <c r="A301" s="7">
        <v>299</v>
      </c>
      <c r="B301" s="11" t="s">
        <v>4240</v>
      </c>
      <c r="C301" s="8" t="s">
        <v>3855</v>
      </c>
      <c r="D301" s="90" t="s">
        <v>4238</v>
      </c>
    </row>
    <row r="302" spans="1:4">
      <c r="A302" s="7">
        <v>300</v>
      </c>
      <c r="B302" s="11" t="s">
        <v>4241</v>
      </c>
      <c r="C302" s="8" t="s">
        <v>3855</v>
      </c>
      <c r="D302" s="90" t="s">
        <v>4242</v>
      </c>
    </row>
    <row r="303" spans="1:4">
      <c r="A303" s="7">
        <v>301</v>
      </c>
      <c r="B303" s="11" t="s">
        <v>4243</v>
      </c>
      <c r="C303" s="8" t="s">
        <v>3855</v>
      </c>
      <c r="D303" s="90" t="s">
        <v>4242</v>
      </c>
    </row>
    <row r="304" spans="1:4">
      <c r="A304" s="7">
        <v>302</v>
      </c>
      <c r="B304" s="11" t="s">
        <v>4244</v>
      </c>
      <c r="C304" s="8" t="s">
        <v>3855</v>
      </c>
      <c r="D304" s="90" t="s">
        <v>4242</v>
      </c>
    </row>
    <row r="305" spans="1:4">
      <c r="A305" s="7">
        <v>303</v>
      </c>
      <c r="B305" s="11" t="s">
        <v>4245</v>
      </c>
      <c r="C305" s="8" t="s">
        <v>3855</v>
      </c>
      <c r="D305" s="90" t="s">
        <v>4246</v>
      </c>
    </row>
    <row r="306" spans="1:4">
      <c r="A306" s="7">
        <v>304</v>
      </c>
      <c r="B306" s="11" t="s">
        <v>4247</v>
      </c>
      <c r="C306" s="8" t="s">
        <v>3855</v>
      </c>
      <c r="D306" s="90" t="s">
        <v>4246</v>
      </c>
    </row>
    <row r="307" spans="1:4">
      <c r="A307" s="7">
        <v>305</v>
      </c>
      <c r="B307" s="11" t="s">
        <v>4248</v>
      </c>
      <c r="C307" s="8" t="s">
        <v>3855</v>
      </c>
      <c r="D307" s="90" t="s">
        <v>4246</v>
      </c>
    </row>
    <row r="308" spans="1:4">
      <c r="A308" s="7">
        <v>306</v>
      </c>
      <c r="B308" s="11" t="s">
        <v>4249</v>
      </c>
      <c r="C308" s="8" t="s">
        <v>3855</v>
      </c>
      <c r="D308" s="90" t="s">
        <v>4246</v>
      </c>
    </row>
    <row r="309" spans="1:4">
      <c r="A309" s="7">
        <v>307</v>
      </c>
      <c r="B309" s="11" t="s">
        <v>4250</v>
      </c>
      <c r="C309" s="8" t="s">
        <v>3855</v>
      </c>
      <c r="D309" s="90" t="s">
        <v>4251</v>
      </c>
    </row>
    <row r="310" spans="1:4">
      <c r="A310" s="7">
        <v>308</v>
      </c>
      <c r="B310" s="11" t="s">
        <v>458</v>
      </c>
      <c r="C310" s="8" t="s">
        <v>3855</v>
      </c>
      <c r="D310" s="90" t="s">
        <v>4251</v>
      </c>
    </row>
    <row r="311" spans="1:4">
      <c r="A311" s="7">
        <v>309</v>
      </c>
      <c r="B311" s="11" t="s">
        <v>4252</v>
      </c>
      <c r="C311" s="8" t="s">
        <v>3855</v>
      </c>
      <c r="D311" s="90" t="s">
        <v>4253</v>
      </c>
    </row>
    <row r="312" spans="1:4">
      <c r="A312" s="7">
        <v>310</v>
      </c>
      <c r="B312" s="11" t="s">
        <v>4254</v>
      </c>
      <c r="C312" s="8" t="s">
        <v>3855</v>
      </c>
      <c r="D312" s="90" t="s">
        <v>4253</v>
      </c>
    </row>
    <row r="313" spans="1:4">
      <c r="A313" s="7">
        <v>311</v>
      </c>
      <c r="B313" s="11" t="s">
        <v>4255</v>
      </c>
      <c r="C313" s="8" t="s">
        <v>3855</v>
      </c>
      <c r="D313" s="90" t="s">
        <v>4253</v>
      </c>
    </row>
    <row r="314" spans="1:4">
      <c r="A314" s="7">
        <v>312</v>
      </c>
      <c r="B314" s="11" t="s">
        <v>4256</v>
      </c>
      <c r="C314" s="8" t="s">
        <v>3855</v>
      </c>
      <c r="D314" s="90" t="s">
        <v>4257</v>
      </c>
    </row>
    <row r="315" spans="1:4">
      <c r="A315" s="7">
        <v>313</v>
      </c>
      <c r="B315" s="11" t="s">
        <v>4258</v>
      </c>
      <c r="C315" s="8" t="s">
        <v>3855</v>
      </c>
      <c r="D315" s="90" t="s">
        <v>4257</v>
      </c>
    </row>
    <row r="316" spans="1:4">
      <c r="A316" s="7">
        <v>314</v>
      </c>
      <c r="B316" s="11" t="s">
        <v>4259</v>
      </c>
      <c r="C316" s="8" t="s">
        <v>3855</v>
      </c>
      <c r="D316" s="90" t="s">
        <v>4257</v>
      </c>
    </row>
    <row r="317" spans="1:4">
      <c r="A317" s="7">
        <v>315</v>
      </c>
      <c r="B317" s="11" t="s">
        <v>4260</v>
      </c>
      <c r="C317" s="8" t="s">
        <v>3855</v>
      </c>
      <c r="D317" s="90" t="s">
        <v>4261</v>
      </c>
    </row>
    <row r="318" spans="1:4">
      <c r="A318" s="7">
        <v>316</v>
      </c>
      <c r="B318" s="11" t="s">
        <v>4262</v>
      </c>
      <c r="C318" s="8" t="s">
        <v>3855</v>
      </c>
      <c r="D318" s="90" t="s">
        <v>4261</v>
      </c>
    </row>
    <row r="319" spans="1:4">
      <c r="A319" s="7">
        <v>317</v>
      </c>
      <c r="B319" s="11" t="s">
        <v>4263</v>
      </c>
      <c r="C319" s="8" t="s">
        <v>3855</v>
      </c>
      <c r="D319" s="90" t="s">
        <v>4264</v>
      </c>
    </row>
    <row r="320" spans="1:4">
      <c r="A320" s="7">
        <v>318</v>
      </c>
      <c r="B320" s="11" t="s">
        <v>4265</v>
      </c>
      <c r="C320" s="8" t="s">
        <v>3855</v>
      </c>
      <c r="D320" s="90" t="s">
        <v>4264</v>
      </c>
    </row>
    <row r="321" spans="1:4">
      <c r="A321" s="7">
        <v>319</v>
      </c>
      <c r="B321" s="11" t="s">
        <v>4266</v>
      </c>
      <c r="C321" s="8" t="s">
        <v>3855</v>
      </c>
      <c r="D321" s="90" t="s">
        <v>4267</v>
      </c>
    </row>
    <row r="322" spans="1:4">
      <c r="A322" s="7">
        <v>320</v>
      </c>
      <c r="B322" s="11" t="s">
        <v>4268</v>
      </c>
      <c r="C322" s="8" t="s">
        <v>3855</v>
      </c>
      <c r="D322" s="90" t="s">
        <v>4267</v>
      </c>
    </row>
    <row r="323" spans="1:4">
      <c r="A323" s="7">
        <v>321</v>
      </c>
      <c r="B323" s="11" t="s">
        <v>4269</v>
      </c>
      <c r="C323" s="8" t="s">
        <v>3855</v>
      </c>
      <c r="D323" s="90" t="s">
        <v>4270</v>
      </c>
    </row>
    <row r="324" spans="1:4">
      <c r="A324" s="7">
        <v>322</v>
      </c>
      <c r="B324" s="11" t="s">
        <v>4271</v>
      </c>
      <c r="C324" s="8" t="s">
        <v>3855</v>
      </c>
      <c r="D324" s="90" t="s">
        <v>4270</v>
      </c>
    </row>
    <row r="325" spans="1:4">
      <c r="A325" s="7">
        <v>323</v>
      </c>
      <c r="B325" s="11" t="s">
        <v>4272</v>
      </c>
      <c r="C325" s="8" t="s">
        <v>3855</v>
      </c>
      <c r="D325" s="90" t="s">
        <v>4270</v>
      </c>
    </row>
    <row r="326" spans="1:4">
      <c r="A326" s="7">
        <v>324</v>
      </c>
      <c r="B326" s="11" t="s">
        <v>4273</v>
      </c>
      <c r="C326" s="8" t="s">
        <v>3855</v>
      </c>
      <c r="D326" s="90" t="s">
        <v>4274</v>
      </c>
    </row>
    <row r="327" spans="1:4">
      <c r="A327" s="7">
        <v>325</v>
      </c>
      <c r="B327" s="11" t="s">
        <v>4275</v>
      </c>
      <c r="C327" s="8" t="s">
        <v>3855</v>
      </c>
      <c r="D327" s="90" t="s">
        <v>4274</v>
      </c>
    </row>
    <row r="328" spans="1:4">
      <c r="A328" s="7">
        <v>326</v>
      </c>
      <c r="B328" s="11" t="s">
        <v>4276</v>
      </c>
      <c r="C328" s="8" t="s">
        <v>3855</v>
      </c>
      <c r="D328" s="90" t="s">
        <v>4274</v>
      </c>
    </row>
    <row r="329" spans="1:4">
      <c r="A329" s="7">
        <v>327</v>
      </c>
      <c r="B329" s="11" t="s">
        <v>4277</v>
      </c>
      <c r="C329" s="8" t="s">
        <v>3855</v>
      </c>
      <c r="D329" s="90" t="s">
        <v>4278</v>
      </c>
    </row>
    <row r="330" spans="1:4">
      <c r="A330" s="7">
        <v>328</v>
      </c>
      <c r="B330" s="11" t="s">
        <v>4279</v>
      </c>
      <c r="C330" s="8" t="s">
        <v>3855</v>
      </c>
      <c r="D330" s="90" t="s">
        <v>4278</v>
      </c>
    </row>
    <row r="331" spans="1:4">
      <c r="A331" s="7">
        <v>329</v>
      </c>
      <c r="B331" s="11" t="s">
        <v>4280</v>
      </c>
      <c r="C331" s="8" t="s">
        <v>3855</v>
      </c>
      <c r="D331" s="90" t="s">
        <v>4281</v>
      </c>
    </row>
    <row r="332" spans="1:4">
      <c r="A332" s="7">
        <v>330</v>
      </c>
      <c r="B332" s="11" t="s">
        <v>4282</v>
      </c>
      <c r="C332" s="8" t="s">
        <v>3855</v>
      </c>
      <c r="D332" s="90" t="s">
        <v>4281</v>
      </c>
    </row>
    <row r="333" spans="1:4">
      <c r="A333" s="7">
        <v>331</v>
      </c>
      <c r="B333" s="11" t="s">
        <v>4283</v>
      </c>
      <c r="C333" s="8" t="s">
        <v>3855</v>
      </c>
      <c r="D333" s="90" t="s">
        <v>4281</v>
      </c>
    </row>
    <row r="334" spans="1:4">
      <c r="A334" s="7">
        <v>332</v>
      </c>
      <c r="B334" s="11" t="s">
        <v>4284</v>
      </c>
      <c r="C334" s="8" t="s">
        <v>3855</v>
      </c>
      <c r="D334" s="90" t="s">
        <v>4285</v>
      </c>
    </row>
    <row r="335" spans="1:4">
      <c r="A335" s="7">
        <v>333</v>
      </c>
      <c r="B335" s="11" t="s">
        <v>4286</v>
      </c>
      <c r="C335" s="8" t="s">
        <v>3855</v>
      </c>
      <c r="D335" s="90" t="s">
        <v>4285</v>
      </c>
    </row>
    <row r="336" spans="1:4">
      <c r="A336" s="7">
        <v>334</v>
      </c>
      <c r="B336" s="11" t="s">
        <v>4287</v>
      </c>
      <c r="C336" s="8" t="s">
        <v>3855</v>
      </c>
      <c r="D336" s="90" t="s">
        <v>4285</v>
      </c>
    </row>
    <row r="337" spans="1:4">
      <c r="A337" s="7">
        <v>335</v>
      </c>
      <c r="B337" s="11" t="s">
        <v>4288</v>
      </c>
      <c r="C337" s="8" t="s">
        <v>3855</v>
      </c>
      <c r="D337" s="90" t="s">
        <v>4285</v>
      </c>
    </row>
    <row r="338" spans="1:4">
      <c r="A338" s="7">
        <v>336</v>
      </c>
      <c r="B338" s="11" t="s">
        <v>4043</v>
      </c>
      <c r="C338" s="8" t="s">
        <v>3855</v>
      </c>
      <c r="D338" s="90" t="s">
        <v>4289</v>
      </c>
    </row>
    <row r="339" spans="1:4">
      <c r="A339" s="7">
        <v>337</v>
      </c>
      <c r="B339" s="11" t="s">
        <v>4290</v>
      </c>
      <c r="C339" s="8" t="s">
        <v>3855</v>
      </c>
      <c r="D339" s="90" t="s">
        <v>4291</v>
      </c>
    </row>
    <row r="340" spans="1:4">
      <c r="A340" s="7">
        <v>338</v>
      </c>
      <c r="B340" s="11" t="s">
        <v>4292</v>
      </c>
      <c r="C340" s="8" t="s">
        <v>3855</v>
      </c>
      <c r="D340" s="90" t="s">
        <v>4291</v>
      </c>
    </row>
    <row r="341" spans="1:4">
      <c r="A341" s="7">
        <v>339</v>
      </c>
      <c r="B341" s="11" t="s">
        <v>4293</v>
      </c>
      <c r="C341" s="8" t="s">
        <v>3855</v>
      </c>
      <c r="D341" s="90" t="s">
        <v>4291</v>
      </c>
    </row>
    <row r="342" spans="1:4">
      <c r="A342" s="7">
        <v>340</v>
      </c>
      <c r="B342" s="53" t="s">
        <v>4294</v>
      </c>
      <c r="C342" s="83" t="s">
        <v>3855</v>
      </c>
      <c r="D342" s="83" t="s">
        <v>4295</v>
      </c>
    </row>
    <row r="343" spans="1:4">
      <c r="A343" s="7">
        <v>341</v>
      </c>
      <c r="B343" s="11" t="s">
        <v>4296</v>
      </c>
      <c r="C343" s="83" t="s">
        <v>3855</v>
      </c>
      <c r="D343" s="83" t="s">
        <v>4295</v>
      </c>
    </row>
    <row r="344" spans="1:4">
      <c r="A344" s="7">
        <v>342</v>
      </c>
      <c r="B344" s="11" t="s">
        <v>4297</v>
      </c>
      <c r="C344" s="83" t="s">
        <v>3855</v>
      </c>
      <c r="D344" s="83" t="s">
        <v>4295</v>
      </c>
    </row>
    <row r="345" spans="1:4">
      <c r="A345" s="7">
        <v>343</v>
      </c>
      <c r="B345" s="11" t="s">
        <v>4298</v>
      </c>
      <c r="C345" s="83" t="s">
        <v>3855</v>
      </c>
      <c r="D345" s="83" t="s">
        <v>4299</v>
      </c>
    </row>
    <row r="346" spans="1:4">
      <c r="A346" s="7">
        <v>344</v>
      </c>
      <c r="B346" s="53" t="s">
        <v>4300</v>
      </c>
      <c r="C346" s="83" t="s">
        <v>3855</v>
      </c>
      <c r="D346" s="83" t="s">
        <v>4299</v>
      </c>
    </row>
    <row r="347" spans="1:4">
      <c r="A347" s="7">
        <v>345</v>
      </c>
      <c r="B347" s="53" t="s">
        <v>4301</v>
      </c>
      <c r="C347" s="83" t="s">
        <v>3855</v>
      </c>
      <c r="D347" s="83" t="s">
        <v>4299</v>
      </c>
    </row>
    <row r="348" spans="1:4">
      <c r="A348" s="7">
        <v>346</v>
      </c>
      <c r="B348" s="53" t="s">
        <v>4302</v>
      </c>
      <c r="C348" s="83" t="s">
        <v>3855</v>
      </c>
      <c r="D348" s="83" t="s">
        <v>4303</v>
      </c>
    </row>
    <row r="349" spans="1:4">
      <c r="A349" s="7">
        <v>347</v>
      </c>
      <c r="B349" s="53" t="s">
        <v>4304</v>
      </c>
      <c r="C349" s="83" t="s">
        <v>3855</v>
      </c>
      <c r="D349" s="83" t="s">
        <v>4303</v>
      </c>
    </row>
    <row r="350" spans="1:4">
      <c r="A350" s="7">
        <v>348</v>
      </c>
      <c r="B350" s="11" t="s">
        <v>4305</v>
      </c>
      <c r="C350" s="83" t="s">
        <v>3855</v>
      </c>
      <c r="D350" s="83" t="s">
        <v>4303</v>
      </c>
    </row>
    <row r="351" spans="1:4">
      <c r="A351" s="7">
        <v>349</v>
      </c>
      <c r="B351" s="11" t="s">
        <v>4306</v>
      </c>
      <c r="C351" s="83" t="s">
        <v>3855</v>
      </c>
      <c r="D351" s="83" t="s">
        <v>4307</v>
      </c>
    </row>
    <row r="352" spans="1:4">
      <c r="A352" s="7">
        <v>350</v>
      </c>
      <c r="B352" s="11" t="s">
        <v>4308</v>
      </c>
      <c r="C352" s="83" t="s">
        <v>3855</v>
      </c>
      <c r="D352" s="83" t="s">
        <v>4307</v>
      </c>
    </row>
    <row r="353" spans="1:4">
      <c r="A353" s="7">
        <v>351</v>
      </c>
      <c r="B353" s="53" t="s">
        <v>3631</v>
      </c>
      <c r="C353" s="83" t="s">
        <v>3855</v>
      </c>
      <c r="D353" s="83" t="s">
        <v>4307</v>
      </c>
    </row>
    <row r="354" spans="1:4">
      <c r="A354" s="7">
        <v>352</v>
      </c>
      <c r="B354" s="53" t="s">
        <v>4309</v>
      </c>
      <c r="C354" s="83" t="s">
        <v>3855</v>
      </c>
      <c r="D354" s="83" t="s">
        <v>4310</v>
      </c>
    </row>
    <row r="355" spans="1:4">
      <c r="A355" s="7">
        <v>353</v>
      </c>
      <c r="B355" s="53" t="s">
        <v>4311</v>
      </c>
      <c r="C355" s="83" t="s">
        <v>3855</v>
      </c>
      <c r="D355" s="83" t="s">
        <v>4310</v>
      </c>
    </row>
    <row r="356" spans="1:4">
      <c r="A356" s="7">
        <v>354</v>
      </c>
      <c r="B356" s="53" t="s">
        <v>4312</v>
      </c>
      <c r="C356" s="83" t="s">
        <v>3855</v>
      </c>
      <c r="D356" s="83" t="s">
        <v>4313</v>
      </c>
    </row>
    <row r="357" spans="1:4">
      <c r="A357" s="7">
        <v>355</v>
      </c>
      <c r="B357" s="11" t="s">
        <v>2787</v>
      </c>
      <c r="C357" s="83" t="s">
        <v>3855</v>
      </c>
      <c r="D357" s="83" t="s">
        <v>4313</v>
      </c>
    </row>
    <row r="358" spans="1:4">
      <c r="A358" s="7">
        <v>356</v>
      </c>
      <c r="B358" s="11" t="s">
        <v>4314</v>
      </c>
      <c r="C358" s="83" t="s">
        <v>3855</v>
      </c>
      <c r="D358" s="83" t="s">
        <v>4315</v>
      </c>
    </row>
    <row r="359" spans="1:4">
      <c r="A359" s="7">
        <v>357</v>
      </c>
      <c r="B359" s="11" t="s">
        <v>4316</v>
      </c>
      <c r="C359" s="83" t="s">
        <v>3855</v>
      </c>
      <c r="D359" s="83" t="s">
        <v>4315</v>
      </c>
    </row>
    <row r="360" spans="1:4">
      <c r="A360" s="7">
        <v>358</v>
      </c>
      <c r="B360" s="53" t="s">
        <v>4317</v>
      </c>
      <c r="C360" s="83" t="s">
        <v>3855</v>
      </c>
      <c r="D360" s="83" t="s">
        <v>4315</v>
      </c>
    </row>
    <row r="361" spans="1:4">
      <c r="A361" s="7">
        <v>359</v>
      </c>
      <c r="B361" s="53" t="s">
        <v>4318</v>
      </c>
      <c r="C361" s="83" t="s">
        <v>3855</v>
      </c>
      <c r="D361" s="83" t="s">
        <v>4319</v>
      </c>
    </row>
    <row r="362" spans="1:4">
      <c r="A362" s="7">
        <v>360</v>
      </c>
      <c r="B362" s="53" t="s">
        <v>4320</v>
      </c>
      <c r="C362" s="83" t="s">
        <v>3855</v>
      </c>
      <c r="D362" s="83" t="s">
        <v>4319</v>
      </c>
    </row>
    <row r="363" spans="1:4">
      <c r="A363" s="7">
        <v>361</v>
      </c>
      <c r="B363" s="53" t="s">
        <v>4321</v>
      </c>
      <c r="C363" s="83" t="s">
        <v>3855</v>
      </c>
      <c r="D363" s="83" t="s">
        <v>4319</v>
      </c>
    </row>
    <row r="364" spans="1:4">
      <c r="A364" s="7">
        <v>362</v>
      </c>
      <c r="B364" s="11" t="s">
        <v>4322</v>
      </c>
      <c r="C364" s="83" t="s">
        <v>3855</v>
      </c>
      <c r="D364" s="83" t="s">
        <v>4323</v>
      </c>
    </row>
    <row r="365" spans="1:4">
      <c r="A365" s="7">
        <v>363</v>
      </c>
      <c r="B365" s="11" t="s">
        <v>4324</v>
      </c>
      <c r="C365" s="83" t="s">
        <v>3855</v>
      </c>
      <c r="D365" s="83" t="s">
        <v>4323</v>
      </c>
    </row>
    <row r="366" spans="1:4">
      <c r="A366" s="7">
        <v>364</v>
      </c>
      <c r="B366" s="11" t="s">
        <v>4325</v>
      </c>
      <c r="C366" s="83" t="s">
        <v>3855</v>
      </c>
      <c r="D366" s="83" t="s">
        <v>4326</v>
      </c>
    </row>
    <row r="367" spans="1:4">
      <c r="A367" s="7">
        <v>365</v>
      </c>
      <c r="B367" s="53" t="s">
        <v>4327</v>
      </c>
      <c r="C367" s="83" t="s">
        <v>3855</v>
      </c>
      <c r="D367" s="83" t="s">
        <v>4326</v>
      </c>
    </row>
    <row r="368" spans="1:4">
      <c r="A368" s="7">
        <v>366</v>
      </c>
      <c r="B368" s="53" t="s">
        <v>4328</v>
      </c>
      <c r="C368" s="83" t="s">
        <v>3855</v>
      </c>
      <c r="D368" s="83" t="s">
        <v>4326</v>
      </c>
    </row>
    <row r="369" spans="1:4">
      <c r="A369" s="7">
        <v>367</v>
      </c>
      <c r="B369" s="53" t="s">
        <v>4329</v>
      </c>
      <c r="C369" s="83" t="s">
        <v>3855</v>
      </c>
      <c r="D369" s="83" t="s">
        <v>4330</v>
      </c>
    </row>
    <row r="370" spans="1:4">
      <c r="A370" s="7">
        <v>368</v>
      </c>
      <c r="B370" s="53" t="s">
        <v>4331</v>
      </c>
      <c r="C370" s="83" t="s">
        <v>3855</v>
      </c>
      <c r="D370" s="83" t="s">
        <v>4330</v>
      </c>
    </row>
    <row r="371" spans="1:4">
      <c r="A371" s="7">
        <v>369</v>
      </c>
      <c r="B371" s="11" t="s">
        <v>4332</v>
      </c>
      <c r="C371" s="83" t="s">
        <v>3855</v>
      </c>
      <c r="D371" s="83" t="s">
        <v>4333</v>
      </c>
    </row>
    <row r="372" spans="1:4">
      <c r="A372" s="7">
        <v>370</v>
      </c>
      <c r="B372" s="11" t="s">
        <v>4334</v>
      </c>
      <c r="C372" s="83" t="s">
        <v>3855</v>
      </c>
      <c r="D372" s="83" t="s">
        <v>4333</v>
      </c>
    </row>
    <row r="373" spans="1:4">
      <c r="A373" s="7">
        <v>371</v>
      </c>
      <c r="B373" s="11" t="s">
        <v>4335</v>
      </c>
      <c r="C373" s="83" t="s">
        <v>3855</v>
      </c>
      <c r="D373" s="83" t="s">
        <v>4333</v>
      </c>
    </row>
    <row r="374" spans="1:4">
      <c r="A374" s="7">
        <v>372</v>
      </c>
      <c r="B374" s="53" t="s">
        <v>4336</v>
      </c>
      <c r="C374" s="83" t="s">
        <v>3855</v>
      </c>
      <c r="D374" s="83" t="s">
        <v>4337</v>
      </c>
    </row>
    <row r="375" spans="1:4">
      <c r="A375" s="7">
        <v>373</v>
      </c>
      <c r="B375" s="53" t="s">
        <v>4338</v>
      </c>
      <c r="C375" s="83" t="s">
        <v>3855</v>
      </c>
      <c r="D375" s="83" t="s">
        <v>4337</v>
      </c>
    </row>
    <row r="376" spans="1:4">
      <c r="A376" s="7">
        <v>374</v>
      </c>
      <c r="B376" s="53" t="s">
        <v>4339</v>
      </c>
      <c r="C376" s="83" t="s">
        <v>3855</v>
      </c>
      <c r="D376" s="83" t="s">
        <v>4340</v>
      </c>
    </row>
    <row r="377" spans="1:4">
      <c r="A377" s="7">
        <v>375</v>
      </c>
      <c r="B377" s="53" t="s">
        <v>4341</v>
      </c>
      <c r="C377" s="83" t="s">
        <v>3855</v>
      </c>
      <c r="D377" s="83" t="s">
        <v>4340</v>
      </c>
    </row>
    <row r="378" spans="1:4">
      <c r="A378" s="7">
        <v>376</v>
      </c>
      <c r="B378" s="11" t="s">
        <v>4342</v>
      </c>
      <c r="C378" s="83" t="s">
        <v>3855</v>
      </c>
      <c r="D378" s="83" t="s">
        <v>4343</v>
      </c>
    </row>
    <row r="379" spans="1:4">
      <c r="A379" s="7">
        <v>377</v>
      </c>
      <c r="B379" s="11" t="s">
        <v>4344</v>
      </c>
      <c r="C379" s="83" t="s">
        <v>3855</v>
      </c>
      <c r="D379" s="83" t="s">
        <v>4343</v>
      </c>
    </row>
    <row r="380" spans="1:4">
      <c r="A380" s="7">
        <v>378</v>
      </c>
      <c r="B380" s="11" t="s">
        <v>4345</v>
      </c>
      <c r="C380" s="83" t="s">
        <v>3855</v>
      </c>
      <c r="D380" s="83" t="s">
        <v>4343</v>
      </c>
    </row>
    <row r="381" spans="1:4">
      <c r="A381" s="7">
        <v>379</v>
      </c>
      <c r="B381" s="91" t="s">
        <v>4346</v>
      </c>
      <c r="C381" s="91" t="s">
        <v>3855</v>
      </c>
      <c r="D381" s="92" t="s">
        <v>4347</v>
      </c>
    </row>
    <row r="382" spans="1:4">
      <c r="A382" s="7">
        <v>380</v>
      </c>
      <c r="B382" s="93" t="s">
        <v>4348</v>
      </c>
      <c r="C382" s="91" t="s">
        <v>3855</v>
      </c>
      <c r="D382" s="92" t="s">
        <v>4347</v>
      </c>
    </row>
    <row r="383" spans="1:4">
      <c r="A383" s="7">
        <v>381</v>
      </c>
      <c r="B383" s="93" t="s">
        <v>4349</v>
      </c>
      <c r="C383" s="91" t="s">
        <v>3855</v>
      </c>
      <c r="D383" s="92" t="s">
        <v>4350</v>
      </c>
    </row>
    <row r="384" spans="1:4">
      <c r="A384" s="7">
        <v>382</v>
      </c>
      <c r="B384" s="91" t="s">
        <v>4351</v>
      </c>
      <c r="C384" s="91" t="s">
        <v>3855</v>
      </c>
      <c r="D384" s="92" t="s">
        <v>4350</v>
      </c>
    </row>
    <row r="385" spans="1:4">
      <c r="A385" s="7">
        <v>383</v>
      </c>
      <c r="B385" s="91" t="s">
        <v>4352</v>
      </c>
      <c r="C385" s="91" t="s">
        <v>3855</v>
      </c>
      <c r="D385" s="92" t="s">
        <v>4353</v>
      </c>
    </row>
    <row r="386" spans="1:4">
      <c r="A386" s="7">
        <v>384</v>
      </c>
      <c r="B386" s="91" t="s">
        <v>4354</v>
      </c>
      <c r="C386" s="91" t="s">
        <v>3855</v>
      </c>
      <c r="D386" s="92" t="s">
        <v>4353</v>
      </c>
    </row>
    <row r="387" spans="1:4">
      <c r="A387" s="7">
        <v>385</v>
      </c>
      <c r="B387" s="91" t="s">
        <v>4355</v>
      </c>
      <c r="C387" s="91" t="s">
        <v>3855</v>
      </c>
      <c r="D387" s="92" t="s">
        <v>4356</v>
      </c>
    </row>
    <row r="388" spans="1:4">
      <c r="A388" s="7">
        <v>386</v>
      </c>
      <c r="B388" s="91" t="s">
        <v>1760</v>
      </c>
      <c r="C388" s="91" t="s">
        <v>3855</v>
      </c>
      <c r="D388" s="92" t="s">
        <v>4356</v>
      </c>
    </row>
    <row r="389" spans="1:4">
      <c r="A389" s="7">
        <v>387</v>
      </c>
      <c r="B389" s="91" t="s">
        <v>4357</v>
      </c>
      <c r="C389" s="91" t="s">
        <v>3855</v>
      </c>
      <c r="D389" s="92" t="s">
        <v>4358</v>
      </c>
    </row>
    <row r="390" spans="1:4">
      <c r="A390" s="7">
        <v>388</v>
      </c>
      <c r="B390" s="91" t="s">
        <v>4359</v>
      </c>
      <c r="C390" s="91" t="s">
        <v>3855</v>
      </c>
      <c r="D390" s="92" t="s">
        <v>4358</v>
      </c>
    </row>
    <row r="391" spans="1:4">
      <c r="A391" s="7">
        <v>389</v>
      </c>
      <c r="B391" s="91" t="s">
        <v>4360</v>
      </c>
      <c r="C391" s="91" t="s">
        <v>3855</v>
      </c>
      <c r="D391" s="92" t="s">
        <v>4361</v>
      </c>
    </row>
    <row r="392" spans="1:4">
      <c r="A392" s="7">
        <v>390</v>
      </c>
      <c r="B392" s="91" t="s">
        <v>4362</v>
      </c>
      <c r="C392" s="91" t="s">
        <v>3855</v>
      </c>
      <c r="D392" s="92" t="s">
        <v>4361</v>
      </c>
    </row>
    <row r="393" spans="1:4">
      <c r="A393" s="7">
        <v>391</v>
      </c>
      <c r="B393" s="91" t="s">
        <v>4363</v>
      </c>
      <c r="C393" s="91" t="s">
        <v>3855</v>
      </c>
      <c r="D393" s="92" t="s">
        <v>4364</v>
      </c>
    </row>
    <row r="394" spans="1:4">
      <c r="A394" s="7">
        <v>392</v>
      </c>
      <c r="B394" s="91" t="s">
        <v>4365</v>
      </c>
      <c r="C394" s="91" t="s">
        <v>3855</v>
      </c>
      <c r="D394" s="92" t="s">
        <v>4364</v>
      </c>
    </row>
    <row r="395" spans="1:4">
      <c r="A395" s="7">
        <v>393</v>
      </c>
      <c r="B395" s="91" t="s">
        <v>4366</v>
      </c>
      <c r="C395" s="91" t="s">
        <v>3855</v>
      </c>
      <c r="D395" s="92" t="s">
        <v>4367</v>
      </c>
    </row>
    <row r="396" spans="1:4">
      <c r="A396" s="7">
        <v>394</v>
      </c>
      <c r="B396" s="91" t="s">
        <v>4368</v>
      </c>
      <c r="C396" s="91" t="s">
        <v>3855</v>
      </c>
      <c r="D396" s="92" t="s">
        <v>4367</v>
      </c>
    </row>
    <row r="397" spans="1:4">
      <c r="A397" s="7">
        <v>395</v>
      </c>
      <c r="B397" s="91" t="s">
        <v>4369</v>
      </c>
      <c r="C397" s="91" t="s">
        <v>3855</v>
      </c>
      <c r="D397" s="92" t="s">
        <v>4370</v>
      </c>
    </row>
    <row r="398" spans="1:4">
      <c r="A398" s="7">
        <v>396</v>
      </c>
      <c r="B398" s="91" t="s">
        <v>4371</v>
      </c>
      <c r="C398" s="91" t="s">
        <v>3855</v>
      </c>
      <c r="D398" s="92" t="s">
        <v>4370</v>
      </c>
    </row>
    <row r="399" spans="1:4">
      <c r="A399" s="7">
        <v>397</v>
      </c>
      <c r="B399" s="91" t="s">
        <v>4372</v>
      </c>
      <c r="C399" s="91" t="s">
        <v>3855</v>
      </c>
      <c r="D399" s="92" t="s">
        <v>4373</v>
      </c>
    </row>
    <row r="400" spans="1:4">
      <c r="A400" s="7">
        <v>398</v>
      </c>
      <c r="B400" s="91" t="s">
        <v>4374</v>
      </c>
      <c r="C400" s="91" t="s">
        <v>3855</v>
      </c>
      <c r="D400" s="92" t="s">
        <v>4373</v>
      </c>
    </row>
    <row r="401" spans="1:4">
      <c r="A401" s="7">
        <v>399</v>
      </c>
      <c r="B401" s="91" t="s">
        <v>4375</v>
      </c>
      <c r="C401" s="91" t="s">
        <v>3855</v>
      </c>
      <c r="D401" s="92" t="s">
        <v>4376</v>
      </c>
    </row>
    <row r="402" spans="1:4">
      <c r="A402" s="7">
        <v>400</v>
      </c>
      <c r="B402" s="91" t="s">
        <v>4377</v>
      </c>
      <c r="C402" s="91" t="s">
        <v>3855</v>
      </c>
      <c r="D402" s="92" t="s">
        <v>4376</v>
      </c>
    </row>
    <row r="403" spans="1:4">
      <c r="A403" s="7">
        <v>401</v>
      </c>
      <c r="B403" s="91" t="s">
        <v>4378</v>
      </c>
      <c r="C403" s="91" t="s">
        <v>3855</v>
      </c>
      <c r="D403" s="92" t="s">
        <v>4379</v>
      </c>
    </row>
    <row r="404" spans="1:4">
      <c r="A404" s="7">
        <v>402</v>
      </c>
      <c r="B404" s="91" t="s">
        <v>4380</v>
      </c>
      <c r="C404" s="91" t="s">
        <v>3855</v>
      </c>
      <c r="D404" s="92" t="s">
        <v>4379</v>
      </c>
    </row>
    <row r="405" spans="1:4">
      <c r="A405" s="7">
        <v>403</v>
      </c>
      <c r="B405" s="91" t="s">
        <v>4381</v>
      </c>
      <c r="C405" s="91" t="s">
        <v>3855</v>
      </c>
      <c r="D405" s="92" t="s">
        <v>4382</v>
      </c>
    </row>
    <row r="406" spans="1:4">
      <c r="A406" s="7">
        <v>404</v>
      </c>
      <c r="B406" s="91" t="s">
        <v>4383</v>
      </c>
      <c r="C406" s="91" t="s">
        <v>3855</v>
      </c>
      <c r="D406" s="92" t="s">
        <v>4382</v>
      </c>
    </row>
    <row r="407" spans="1:4">
      <c r="A407" s="7">
        <v>405</v>
      </c>
      <c r="B407" s="91" t="s">
        <v>4384</v>
      </c>
      <c r="C407" s="91" t="s">
        <v>3855</v>
      </c>
      <c r="D407" s="92" t="s">
        <v>4385</v>
      </c>
    </row>
    <row r="408" spans="1:4">
      <c r="A408" s="7">
        <v>406</v>
      </c>
      <c r="B408" s="91" t="s">
        <v>4386</v>
      </c>
      <c r="C408" s="91" t="s">
        <v>3855</v>
      </c>
      <c r="D408" s="92" t="s">
        <v>4385</v>
      </c>
    </row>
    <row r="409" spans="1:4">
      <c r="A409" s="7">
        <v>407</v>
      </c>
      <c r="B409" s="91" t="s">
        <v>4387</v>
      </c>
      <c r="C409" s="91" t="s">
        <v>3855</v>
      </c>
      <c r="D409" s="92" t="s">
        <v>4388</v>
      </c>
    </row>
    <row r="410" spans="1:4">
      <c r="A410" s="7">
        <v>408</v>
      </c>
      <c r="B410" s="91" t="s">
        <v>4389</v>
      </c>
      <c r="C410" s="91" t="s">
        <v>3855</v>
      </c>
      <c r="D410" s="92" t="s">
        <v>4388</v>
      </c>
    </row>
    <row r="411" spans="1:4">
      <c r="A411" s="7">
        <v>409</v>
      </c>
      <c r="B411" s="91" t="s">
        <v>4390</v>
      </c>
      <c r="C411" s="91" t="s">
        <v>3855</v>
      </c>
      <c r="D411" s="92" t="s">
        <v>4391</v>
      </c>
    </row>
    <row r="412" spans="1:4">
      <c r="A412" s="7">
        <v>410</v>
      </c>
      <c r="B412" s="91" t="s">
        <v>4392</v>
      </c>
      <c r="C412" s="91" t="s">
        <v>3855</v>
      </c>
      <c r="D412" s="92" t="s">
        <v>4391</v>
      </c>
    </row>
    <row r="413" spans="1:4">
      <c r="A413" s="7">
        <v>411</v>
      </c>
      <c r="B413" s="11" t="s">
        <v>4393</v>
      </c>
      <c r="C413" s="91" t="s">
        <v>3855</v>
      </c>
      <c r="D413" s="92" t="s">
        <v>4394</v>
      </c>
    </row>
    <row r="414" spans="1:4">
      <c r="A414" s="7">
        <v>412</v>
      </c>
      <c r="B414" s="91" t="s">
        <v>4395</v>
      </c>
      <c r="C414" s="91" t="s">
        <v>3855</v>
      </c>
      <c r="D414" s="92" t="s">
        <v>4394</v>
      </c>
    </row>
    <row r="415" spans="1:4">
      <c r="A415" s="7">
        <v>413</v>
      </c>
      <c r="B415" s="91" t="s">
        <v>4396</v>
      </c>
      <c r="C415" s="91" t="s">
        <v>3855</v>
      </c>
      <c r="D415" s="92" t="s">
        <v>4397</v>
      </c>
    </row>
    <row r="416" spans="1:4">
      <c r="A416" s="7">
        <v>414</v>
      </c>
      <c r="B416" s="91" t="s">
        <v>4398</v>
      </c>
      <c r="C416" s="91" t="s">
        <v>3855</v>
      </c>
      <c r="D416" s="92" t="s">
        <v>4397</v>
      </c>
    </row>
    <row r="417" spans="1:4">
      <c r="A417" s="7">
        <v>415</v>
      </c>
      <c r="B417" s="91" t="s">
        <v>4399</v>
      </c>
      <c r="C417" s="91" t="s">
        <v>3855</v>
      </c>
      <c r="D417" s="92" t="s">
        <v>4400</v>
      </c>
    </row>
    <row r="418" spans="1:4">
      <c r="A418" s="7">
        <v>416</v>
      </c>
      <c r="B418" s="91" t="s">
        <v>4401</v>
      </c>
      <c r="C418" s="91" t="s">
        <v>3855</v>
      </c>
      <c r="D418" s="92" t="s">
        <v>4400</v>
      </c>
    </row>
    <row r="419" spans="1:4">
      <c r="A419" s="7">
        <v>417</v>
      </c>
      <c r="B419" s="91" t="s">
        <v>4402</v>
      </c>
      <c r="C419" s="91" t="s">
        <v>3855</v>
      </c>
      <c r="D419" s="92" t="s">
        <v>4403</v>
      </c>
    </row>
    <row r="420" spans="1:4">
      <c r="A420" s="7">
        <v>418</v>
      </c>
      <c r="B420" s="91" t="s">
        <v>4404</v>
      </c>
      <c r="C420" s="91" t="s">
        <v>3855</v>
      </c>
      <c r="D420" s="92" t="s">
        <v>4403</v>
      </c>
    </row>
    <row r="421" spans="1:4">
      <c r="A421" s="7">
        <v>419</v>
      </c>
      <c r="B421" s="91" t="s">
        <v>4405</v>
      </c>
      <c r="C421" s="91" t="s">
        <v>3855</v>
      </c>
      <c r="D421" s="92" t="s">
        <v>4406</v>
      </c>
    </row>
    <row r="422" spans="1:4">
      <c r="A422" s="7">
        <v>420</v>
      </c>
      <c r="B422" s="91" t="s">
        <v>4407</v>
      </c>
      <c r="C422" s="91" t="s">
        <v>3855</v>
      </c>
      <c r="D422" s="92" t="s">
        <v>4406</v>
      </c>
    </row>
    <row r="423" spans="1:4">
      <c r="A423" s="7">
        <v>421</v>
      </c>
      <c r="B423" s="91" t="s">
        <v>4408</v>
      </c>
      <c r="C423" s="91" t="s">
        <v>3855</v>
      </c>
      <c r="D423" s="92" t="s">
        <v>4409</v>
      </c>
    </row>
    <row r="424" spans="1:4">
      <c r="A424" s="7">
        <v>422</v>
      </c>
      <c r="B424" s="91" t="s">
        <v>4410</v>
      </c>
      <c r="C424" s="91" t="s">
        <v>3855</v>
      </c>
      <c r="D424" s="92" t="s">
        <v>4409</v>
      </c>
    </row>
    <row r="425" spans="1:4">
      <c r="A425" s="7">
        <v>423</v>
      </c>
      <c r="B425" s="91" t="s">
        <v>4411</v>
      </c>
      <c r="C425" s="91" t="s">
        <v>3855</v>
      </c>
      <c r="D425" s="92" t="s">
        <v>4412</v>
      </c>
    </row>
    <row r="426" spans="1:4">
      <c r="A426" s="7">
        <v>424</v>
      </c>
      <c r="B426" s="91" t="s">
        <v>4413</v>
      </c>
      <c r="C426" s="91" t="s">
        <v>3855</v>
      </c>
      <c r="D426" s="92" t="s">
        <v>4412</v>
      </c>
    </row>
    <row r="427" spans="1:4">
      <c r="A427" s="7">
        <v>425</v>
      </c>
      <c r="B427" s="91" t="s">
        <v>4414</v>
      </c>
      <c r="C427" s="91" t="s">
        <v>3855</v>
      </c>
      <c r="D427" s="92" t="s">
        <v>4415</v>
      </c>
    </row>
    <row r="428" spans="1:4">
      <c r="A428" s="7">
        <v>426</v>
      </c>
      <c r="B428" s="91" t="s">
        <v>4416</v>
      </c>
      <c r="C428" s="91" t="s">
        <v>3855</v>
      </c>
      <c r="D428" s="92" t="s">
        <v>4415</v>
      </c>
    </row>
    <row r="429" spans="1:4">
      <c r="A429" s="7">
        <v>427</v>
      </c>
      <c r="B429" s="91" t="s">
        <v>4417</v>
      </c>
      <c r="C429" s="91" t="s">
        <v>3855</v>
      </c>
      <c r="D429" s="92" t="s">
        <v>4418</v>
      </c>
    </row>
    <row r="430" spans="1:4">
      <c r="A430" s="7">
        <v>428</v>
      </c>
      <c r="B430" s="91" t="s">
        <v>4419</v>
      </c>
      <c r="C430" s="91" t="s">
        <v>3855</v>
      </c>
      <c r="D430" s="92" t="s">
        <v>4418</v>
      </c>
    </row>
    <row r="431" spans="1:4">
      <c r="A431" s="7">
        <v>429</v>
      </c>
      <c r="B431" s="7" t="s">
        <v>4420</v>
      </c>
      <c r="C431" s="7" t="s">
        <v>3855</v>
      </c>
      <c r="D431" s="75" t="s">
        <v>4421</v>
      </c>
    </row>
    <row r="432" spans="1:4">
      <c r="A432" s="7">
        <v>430</v>
      </c>
      <c r="B432" s="7" t="s">
        <v>4422</v>
      </c>
      <c r="C432" s="7" t="s">
        <v>3855</v>
      </c>
      <c r="D432" s="75" t="s">
        <v>4421</v>
      </c>
    </row>
    <row r="433" spans="1:4">
      <c r="A433" s="7">
        <v>431</v>
      </c>
      <c r="B433" s="7" t="s">
        <v>4423</v>
      </c>
      <c r="C433" s="7" t="s">
        <v>3855</v>
      </c>
      <c r="D433" s="75" t="s">
        <v>4421</v>
      </c>
    </row>
    <row r="434" spans="1:4">
      <c r="A434" s="7">
        <v>432</v>
      </c>
      <c r="B434" s="7" t="s">
        <v>4424</v>
      </c>
      <c r="C434" s="7" t="s">
        <v>3855</v>
      </c>
      <c r="D434" s="75" t="s">
        <v>4425</v>
      </c>
    </row>
    <row r="435" spans="1:4">
      <c r="A435" s="7">
        <v>433</v>
      </c>
      <c r="B435" s="7" t="s">
        <v>4426</v>
      </c>
      <c r="C435" s="7" t="s">
        <v>3855</v>
      </c>
      <c r="D435" s="75" t="s">
        <v>4425</v>
      </c>
    </row>
    <row r="436" spans="1:4">
      <c r="A436" s="7">
        <v>434</v>
      </c>
      <c r="B436" s="7" t="s">
        <v>4427</v>
      </c>
      <c r="C436" s="7" t="s">
        <v>3855</v>
      </c>
      <c r="D436" s="75" t="s">
        <v>4428</v>
      </c>
    </row>
    <row r="437" spans="1:4">
      <c r="A437" s="7">
        <v>435</v>
      </c>
      <c r="B437" s="7" t="s">
        <v>1430</v>
      </c>
      <c r="C437" s="7" t="s">
        <v>3855</v>
      </c>
      <c r="D437" s="75" t="s">
        <v>4428</v>
      </c>
    </row>
    <row r="438" spans="1:4">
      <c r="A438" s="7">
        <v>436</v>
      </c>
      <c r="B438" s="7" t="s">
        <v>4429</v>
      </c>
      <c r="C438" s="7" t="s">
        <v>3855</v>
      </c>
      <c r="D438" s="75" t="s">
        <v>4428</v>
      </c>
    </row>
    <row r="439" spans="1:4">
      <c r="A439" s="7">
        <v>437</v>
      </c>
      <c r="B439" s="7" t="s">
        <v>4430</v>
      </c>
      <c r="C439" s="7" t="s">
        <v>3855</v>
      </c>
      <c r="D439" s="75" t="s">
        <v>4428</v>
      </c>
    </row>
    <row r="440" spans="1:4">
      <c r="A440" s="7">
        <v>438</v>
      </c>
      <c r="B440" s="7" t="s">
        <v>4431</v>
      </c>
      <c r="C440" s="7" t="s">
        <v>3855</v>
      </c>
      <c r="D440" s="75" t="s">
        <v>4432</v>
      </c>
    </row>
    <row r="441" spans="1:4">
      <c r="A441" s="7">
        <v>439</v>
      </c>
      <c r="B441" s="7" t="s">
        <v>4433</v>
      </c>
      <c r="C441" s="7" t="s">
        <v>3855</v>
      </c>
      <c r="D441" s="75" t="s">
        <v>4432</v>
      </c>
    </row>
    <row r="442" spans="1:4">
      <c r="A442" s="7">
        <v>440</v>
      </c>
      <c r="B442" s="7" t="s">
        <v>4434</v>
      </c>
      <c r="C442" s="7" t="s">
        <v>3855</v>
      </c>
      <c r="D442" s="75" t="s">
        <v>4432</v>
      </c>
    </row>
    <row r="443" spans="1:4">
      <c r="A443" s="7">
        <v>441</v>
      </c>
      <c r="B443" s="7" t="s">
        <v>3974</v>
      </c>
      <c r="C443" s="7" t="s">
        <v>3855</v>
      </c>
      <c r="D443" s="75" t="s">
        <v>4435</v>
      </c>
    </row>
    <row r="444" spans="1:4">
      <c r="A444" s="7">
        <v>442</v>
      </c>
      <c r="B444" s="7" t="s">
        <v>4436</v>
      </c>
      <c r="C444" s="7" t="s">
        <v>3855</v>
      </c>
      <c r="D444" s="75" t="s">
        <v>4435</v>
      </c>
    </row>
    <row r="445" spans="1:4">
      <c r="A445" s="7">
        <v>443</v>
      </c>
      <c r="B445" s="7" t="s">
        <v>4437</v>
      </c>
      <c r="C445" s="7" t="s">
        <v>3855</v>
      </c>
      <c r="D445" s="75" t="s">
        <v>4435</v>
      </c>
    </row>
    <row r="446" spans="1:4">
      <c r="A446" s="7">
        <v>444</v>
      </c>
      <c r="B446" s="7" t="s">
        <v>4438</v>
      </c>
      <c r="C446" s="7" t="s">
        <v>3855</v>
      </c>
      <c r="D446" s="75" t="s">
        <v>4435</v>
      </c>
    </row>
    <row r="447" spans="1:4">
      <c r="A447" s="7">
        <v>445</v>
      </c>
      <c r="B447" s="7" t="s">
        <v>2123</v>
      </c>
      <c r="C447" s="7" t="s">
        <v>3855</v>
      </c>
      <c r="D447" s="75" t="s">
        <v>4439</v>
      </c>
    </row>
    <row r="448" spans="1:4">
      <c r="A448" s="7">
        <v>446</v>
      </c>
      <c r="B448" s="7" t="s">
        <v>4440</v>
      </c>
      <c r="C448" s="7" t="s">
        <v>3855</v>
      </c>
      <c r="D448" s="75" t="s">
        <v>4439</v>
      </c>
    </row>
    <row r="449" spans="1:4">
      <c r="A449" s="7">
        <v>447</v>
      </c>
      <c r="B449" s="7" t="s">
        <v>4441</v>
      </c>
      <c r="C449" s="7" t="s">
        <v>3855</v>
      </c>
      <c r="D449" s="75" t="s">
        <v>4442</v>
      </c>
    </row>
    <row r="450" spans="1:4">
      <c r="A450" s="7">
        <v>448</v>
      </c>
      <c r="B450" s="7" t="s">
        <v>4443</v>
      </c>
      <c r="C450" s="7" t="s">
        <v>3855</v>
      </c>
      <c r="D450" s="75" t="s">
        <v>4442</v>
      </c>
    </row>
    <row r="451" spans="1:4">
      <c r="A451" s="7">
        <v>449</v>
      </c>
      <c r="B451" s="7" t="s">
        <v>4444</v>
      </c>
      <c r="C451" s="7" t="s">
        <v>3855</v>
      </c>
      <c r="D451" s="75" t="s">
        <v>4445</v>
      </c>
    </row>
    <row r="452" spans="1:4">
      <c r="A452" s="7">
        <v>450</v>
      </c>
      <c r="B452" s="7" t="s">
        <v>4446</v>
      </c>
      <c r="C452" s="7" t="s">
        <v>3855</v>
      </c>
      <c r="D452" s="75" t="s">
        <v>4445</v>
      </c>
    </row>
    <row r="453" spans="1:4">
      <c r="A453" s="7">
        <v>451</v>
      </c>
      <c r="B453" s="7" t="s">
        <v>4447</v>
      </c>
      <c r="C453" s="7" t="s">
        <v>3855</v>
      </c>
      <c r="D453" s="75" t="s">
        <v>4445</v>
      </c>
    </row>
    <row r="454" spans="1:4">
      <c r="A454" s="7">
        <v>452</v>
      </c>
      <c r="B454" s="7" t="s">
        <v>4448</v>
      </c>
      <c r="C454" s="7" t="s">
        <v>3855</v>
      </c>
      <c r="D454" s="75" t="s">
        <v>4449</v>
      </c>
    </row>
    <row r="455" spans="1:4">
      <c r="A455" s="7">
        <v>453</v>
      </c>
      <c r="B455" s="7" t="s">
        <v>4450</v>
      </c>
      <c r="C455" s="7" t="s">
        <v>3855</v>
      </c>
      <c r="D455" s="75" t="s">
        <v>4449</v>
      </c>
    </row>
    <row r="456" spans="1:4">
      <c r="A456" s="7">
        <v>454</v>
      </c>
      <c r="B456" s="7" t="s">
        <v>4451</v>
      </c>
      <c r="C456" s="7" t="s">
        <v>3855</v>
      </c>
      <c r="D456" s="75" t="s">
        <v>4452</v>
      </c>
    </row>
    <row r="457" spans="1:4">
      <c r="A457" s="7">
        <v>455</v>
      </c>
      <c r="B457" s="7" t="s">
        <v>4453</v>
      </c>
      <c r="C457" s="7" t="s">
        <v>3855</v>
      </c>
      <c r="D457" s="75" t="s">
        <v>4452</v>
      </c>
    </row>
    <row r="458" spans="1:4">
      <c r="A458" s="7">
        <v>456</v>
      </c>
      <c r="B458" s="7" t="s">
        <v>4454</v>
      </c>
      <c r="C458" s="7" t="s">
        <v>3855</v>
      </c>
      <c r="D458" s="75" t="s">
        <v>4452</v>
      </c>
    </row>
    <row r="459" spans="1:4">
      <c r="A459" s="7">
        <v>457</v>
      </c>
      <c r="B459" s="7" t="s">
        <v>4455</v>
      </c>
      <c r="C459" s="7" t="s">
        <v>3855</v>
      </c>
      <c r="D459" s="75" t="s">
        <v>4456</v>
      </c>
    </row>
    <row r="460" spans="1:4">
      <c r="A460" s="7">
        <v>458</v>
      </c>
      <c r="B460" s="7" t="s">
        <v>4457</v>
      </c>
      <c r="C460" s="7" t="s">
        <v>3855</v>
      </c>
      <c r="D460" s="75" t="s">
        <v>4456</v>
      </c>
    </row>
    <row r="461" spans="1:4">
      <c r="A461" s="7">
        <v>459</v>
      </c>
      <c r="B461" s="7" t="s">
        <v>3942</v>
      </c>
      <c r="C461" s="7" t="s">
        <v>3855</v>
      </c>
      <c r="D461" s="75" t="s">
        <v>4458</v>
      </c>
    </row>
    <row r="462" spans="1:4">
      <c r="A462" s="7">
        <v>460</v>
      </c>
      <c r="B462" s="7" t="s">
        <v>4459</v>
      </c>
      <c r="C462" s="7" t="s">
        <v>3855</v>
      </c>
      <c r="D462" s="75" t="s">
        <v>4458</v>
      </c>
    </row>
    <row r="463" spans="1:4">
      <c r="A463" s="7">
        <v>461</v>
      </c>
      <c r="B463" s="7" t="s">
        <v>4460</v>
      </c>
      <c r="C463" s="7" t="s">
        <v>3855</v>
      </c>
      <c r="D463" s="75" t="s">
        <v>4461</v>
      </c>
    </row>
    <row r="464" spans="1:4">
      <c r="A464" s="7">
        <v>462</v>
      </c>
      <c r="B464" s="7" t="s">
        <v>4462</v>
      </c>
      <c r="C464" s="7" t="s">
        <v>3855</v>
      </c>
      <c r="D464" s="75" t="s">
        <v>4461</v>
      </c>
    </row>
    <row r="465" spans="1:4">
      <c r="A465" s="7">
        <v>463</v>
      </c>
      <c r="B465" s="7" t="s">
        <v>4463</v>
      </c>
      <c r="C465" s="7" t="s">
        <v>3855</v>
      </c>
      <c r="D465" s="75" t="s">
        <v>4464</v>
      </c>
    </row>
    <row r="466" spans="1:4">
      <c r="A466" s="7">
        <v>464</v>
      </c>
      <c r="B466" s="7" t="s">
        <v>4465</v>
      </c>
      <c r="C466" s="7" t="s">
        <v>3855</v>
      </c>
      <c r="D466" s="75" t="s">
        <v>4464</v>
      </c>
    </row>
    <row r="467" spans="1:4">
      <c r="A467" s="7">
        <v>465</v>
      </c>
      <c r="B467" s="7" t="s">
        <v>4466</v>
      </c>
      <c r="C467" s="7" t="s">
        <v>3855</v>
      </c>
      <c r="D467" s="75" t="s">
        <v>4467</v>
      </c>
    </row>
    <row r="468" spans="1:4">
      <c r="A468" s="7">
        <v>466</v>
      </c>
      <c r="B468" s="7" t="s">
        <v>4468</v>
      </c>
      <c r="C468" s="7" t="s">
        <v>3855</v>
      </c>
      <c r="D468" s="75" t="s">
        <v>4467</v>
      </c>
    </row>
    <row r="469" spans="1:4">
      <c r="A469" s="7">
        <v>467</v>
      </c>
      <c r="B469" s="7" t="s">
        <v>4469</v>
      </c>
      <c r="C469" s="7" t="s">
        <v>3855</v>
      </c>
      <c r="D469" s="75" t="s">
        <v>4470</v>
      </c>
    </row>
    <row r="470" spans="1:4">
      <c r="A470" s="7">
        <v>468</v>
      </c>
      <c r="B470" s="7" t="s">
        <v>4471</v>
      </c>
      <c r="C470" s="7" t="s">
        <v>3855</v>
      </c>
      <c r="D470" s="75" t="s">
        <v>4470</v>
      </c>
    </row>
    <row r="471" spans="1:4">
      <c r="A471" s="7">
        <v>469</v>
      </c>
      <c r="B471" s="7" t="s">
        <v>4472</v>
      </c>
      <c r="C471" s="7" t="s">
        <v>3855</v>
      </c>
      <c r="D471" s="75" t="s">
        <v>4473</v>
      </c>
    </row>
    <row r="472" spans="1:4">
      <c r="A472" s="7">
        <v>470</v>
      </c>
      <c r="B472" s="7" t="s">
        <v>4474</v>
      </c>
      <c r="C472" s="7" t="s">
        <v>3855</v>
      </c>
      <c r="D472" s="75" t="s">
        <v>4473</v>
      </c>
    </row>
    <row r="473" spans="1:4">
      <c r="A473" s="7">
        <v>471</v>
      </c>
      <c r="B473" s="7" t="s">
        <v>4475</v>
      </c>
      <c r="C473" s="7" t="s">
        <v>3855</v>
      </c>
      <c r="D473" s="75" t="s">
        <v>4476</v>
      </c>
    </row>
    <row r="474" spans="1:4">
      <c r="A474" s="7">
        <v>472</v>
      </c>
      <c r="B474" s="7" t="s">
        <v>4354</v>
      </c>
      <c r="C474" s="7" t="s">
        <v>3855</v>
      </c>
      <c r="D474" s="75" t="s">
        <v>4476</v>
      </c>
    </row>
    <row r="475" spans="1:4">
      <c r="A475" s="7">
        <v>473</v>
      </c>
      <c r="B475" s="7" t="s">
        <v>4477</v>
      </c>
      <c r="C475" s="7" t="s">
        <v>3855</v>
      </c>
      <c r="D475" s="75" t="s">
        <v>4478</v>
      </c>
    </row>
    <row r="476" spans="1:4">
      <c r="A476" s="7">
        <v>474</v>
      </c>
      <c r="B476" s="7" t="s">
        <v>4479</v>
      </c>
      <c r="C476" s="7" t="s">
        <v>3855</v>
      </c>
      <c r="D476" s="75" t="s">
        <v>4478</v>
      </c>
    </row>
    <row r="477" spans="1:4">
      <c r="A477" s="7">
        <v>475</v>
      </c>
      <c r="B477" s="7" t="s">
        <v>1236</v>
      </c>
      <c r="C477" s="7" t="s">
        <v>3855</v>
      </c>
      <c r="D477" s="75" t="s">
        <v>4480</v>
      </c>
    </row>
    <row r="478" spans="1:4">
      <c r="A478" s="7">
        <v>476</v>
      </c>
      <c r="B478" s="7" t="s">
        <v>4481</v>
      </c>
      <c r="C478" s="7" t="s">
        <v>3855</v>
      </c>
      <c r="D478" s="75" t="s">
        <v>4480</v>
      </c>
    </row>
    <row r="479" spans="1:4">
      <c r="A479" s="7">
        <v>477</v>
      </c>
      <c r="B479" s="7" t="s">
        <v>4482</v>
      </c>
      <c r="C479" s="7" t="s">
        <v>3855</v>
      </c>
      <c r="D479" s="75" t="s">
        <v>4480</v>
      </c>
    </row>
    <row r="480" spans="1:4">
      <c r="A480" s="7">
        <v>478</v>
      </c>
      <c r="B480" s="7" t="s">
        <v>4483</v>
      </c>
      <c r="C480" s="7" t="s">
        <v>3855</v>
      </c>
      <c r="D480" s="75" t="s">
        <v>4484</v>
      </c>
    </row>
    <row r="481" spans="1:4">
      <c r="A481" s="7">
        <v>479</v>
      </c>
      <c r="B481" s="7" t="s">
        <v>4485</v>
      </c>
      <c r="C481" s="7" t="s">
        <v>3855</v>
      </c>
      <c r="D481" s="75" t="s">
        <v>4484</v>
      </c>
    </row>
    <row r="482" spans="1:4">
      <c r="A482" s="7">
        <v>480</v>
      </c>
      <c r="B482" s="7" t="s">
        <v>4486</v>
      </c>
      <c r="C482" s="7" t="s">
        <v>3855</v>
      </c>
      <c r="D482" s="75" t="s">
        <v>4484</v>
      </c>
    </row>
    <row r="483" spans="1:4">
      <c r="A483" s="7">
        <v>481</v>
      </c>
      <c r="B483" s="7" t="s">
        <v>4487</v>
      </c>
      <c r="C483" s="7" t="s">
        <v>3855</v>
      </c>
      <c r="D483" s="75" t="s">
        <v>4488</v>
      </c>
    </row>
    <row r="484" spans="1:4">
      <c r="A484" s="7">
        <v>482</v>
      </c>
      <c r="B484" s="7" t="s">
        <v>4489</v>
      </c>
      <c r="C484" s="7" t="s">
        <v>3855</v>
      </c>
      <c r="D484" s="75" t="s">
        <v>4488</v>
      </c>
    </row>
    <row r="485" spans="1:4">
      <c r="A485" s="7">
        <v>483</v>
      </c>
      <c r="B485" s="7" t="s">
        <v>4490</v>
      </c>
      <c r="C485" s="7" t="s">
        <v>3855</v>
      </c>
      <c r="D485" s="75" t="s">
        <v>4488</v>
      </c>
    </row>
    <row r="486" spans="1:4">
      <c r="A486" s="7">
        <v>484</v>
      </c>
      <c r="B486" s="7" t="s">
        <v>4491</v>
      </c>
      <c r="C486" s="7" t="s">
        <v>3855</v>
      </c>
      <c r="D486" s="75" t="s">
        <v>4492</v>
      </c>
    </row>
    <row r="487" spans="1:4">
      <c r="A487" s="7">
        <v>485</v>
      </c>
      <c r="B487" s="7" t="s">
        <v>4493</v>
      </c>
      <c r="C487" s="7" t="s">
        <v>3855</v>
      </c>
      <c r="D487" s="75" t="s">
        <v>4492</v>
      </c>
    </row>
    <row r="488" spans="1:4">
      <c r="A488" s="7">
        <v>486</v>
      </c>
      <c r="B488" s="7" t="s">
        <v>4494</v>
      </c>
      <c r="C488" s="7" t="s">
        <v>3855</v>
      </c>
      <c r="D488" s="75" t="s">
        <v>4492</v>
      </c>
    </row>
    <row r="489" spans="1:4">
      <c r="A489" s="7">
        <v>487</v>
      </c>
      <c r="B489" s="7" t="s">
        <v>4495</v>
      </c>
      <c r="C489" s="7" t="s">
        <v>3855</v>
      </c>
      <c r="D489" s="75" t="s">
        <v>4496</v>
      </c>
    </row>
    <row r="490" spans="1:4">
      <c r="A490" s="7">
        <v>488</v>
      </c>
      <c r="B490" s="7" t="s">
        <v>4497</v>
      </c>
      <c r="C490" s="7" t="s">
        <v>3855</v>
      </c>
      <c r="D490" s="75" t="s">
        <v>4496</v>
      </c>
    </row>
    <row r="491" spans="1:4">
      <c r="A491" s="7">
        <v>489</v>
      </c>
      <c r="B491" s="7" t="s">
        <v>4498</v>
      </c>
      <c r="C491" s="7" t="s">
        <v>3855</v>
      </c>
      <c r="D491" s="75" t="s">
        <v>4496</v>
      </c>
    </row>
    <row r="492" spans="1:4">
      <c r="A492" s="7">
        <v>490</v>
      </c>
      <c r="B492" s="9" t="s">
        <v>4499</v>
      </c>
      <c r="C492" s="7" t="s">
        <v>3855</v>
      </c>
      <c r="D492" s="94" t="s">
        <v>4500</v>
      </c>
    </row>
    <row r="493" spans="1:4">
      <c r="A493" s="7">
        <v>491</v>
      </c>
      <c r="B493" s="95" t="s">
        <v>4501</v>
      </c>
      <c r="C493" s="7" t="s">
        <v>3855</v>
      </c>
      <c r="D493" s="94" t="s">
        <v>4500</v>
      </c>
    </row>
    <row r="494" spans="1:4">
      <c r="A494" s="7">
        <v>492</v>
      </c>
      <c r="B494" s="20" t="s">
        <v>4502</v>
      </c>
      <c r="C494" s="7" t="s">
        <v>3855</v>
      </c>
      <c r="D494" s="94" t="s">
        <v>4503</v>
      </c>
    </row>
    <row r="495" spans="1:4">
      <c r="A495" s="7">
        <v>493</v>
      </c>
      <c r="B495" s="9" t="s">
        <v>4504</v>
      </c>
      <c r="C495" s="7" t="s">
        <v>3855</v>
      </c>
      <c r="D495" s="94" t="s">
        <v>4503</v>
      </c>
    </row>
    <row r="496" spans="1:4">
      <c r="A496" s="7">
        <v>494</v>
      </c>
      <c r="B496" s="20" t="s">
        <v>4505</v>
      </c>
      <c r="C496" s="7" t="s">
        <v>3855</v>
      </c>
      <c r="D496" s="94" t="s">
        <v>4506</v>
      </c>
    </row>
    <row r="497" spans="1:4">
      <c r="A497" s="7">
        <v>495</v>
      </c>
      <c r="B497" s="95" t="s">
        <v>4507</v>
      </c>
      <c r="C497" s="7" t="s">
        <v>3855</v>
      </c>
      <c r="D497" s="94" t="s">
        <v>4506</v>
      </c>
    </row>
    <row r="498" spans="1:4">
      <c r="A498" s="7">
        <v>496</v>
      </c>
      <c r="B498" s="20" t="s">
        <v>4508</v>
      </c>
      <c r="C498" s="7" t="s">
        <v>3855</v>
      </c>
      <c r="D498" s="94" t="s">
        <v>4509</v>
      </c>
    </row>
    <row r="499" spans="1:4">
      <c r="A499" s="7">
        <v>497</v>
      </c>
      <c r="B499" s="95" t="s">
        <v>4510</v>
      </c>
      <c r="C499" s="7" t="s">
        <v>3855</v>
      </c>
      <c r="D499" s="94" t="s">
        <v>4509</v>
      </c>
    </row>
    <row r="500" spans="1:4">
      <c r="A500" s="7">
        <v>498</v>
      </c>
      <c r="B500" s="95" t="s">
        <v>4511</v>
      </c>
      <c r="C500" s="7" t="s">
        <v>3855</v>
      </c>
      <c r="D500" s="94" t="s">
        <v>4509</v>
      </c>
    </row>
    <row r="501" spans="1:4">
      <c r="A501" s="7">
        <v>499</v>
      </c>
      <c r="B501" s="20" t="s">
        <v>4512</v>
      </c>
      <c r="C501" s="7" t="s">
        <v>3855</v>
      </c>
      <c r="D501" s="94" t="s">
        <v>4513</v>
      </c>
    </row>
    <row r="502" spans="1:4">
      <c r="A502" s="7">
        <v>500</v>
      </c>
      <c r="B502" s="9" t="s">
        <v>4514</v>
      </c>
      <c r="C502" s="7" t="s">
        <v>3855</v>
      </c>
      <c r="D502" s="94" t="s">
        <v>4513</v>
      </c>
    </row>
    <row r="503" spans="1:4">
      <c r="A503" s="7">
        <v>501</v>
      </c>
      <c r="B503" s="95" t="s">
        <v>4515</v>
      </c>
      <c r="C503" s="7" t="s">
        <v>3855</v>
      </c>
      <c r="D503" s="94" t="s">
        <v>4513</v>
      </c>
    </row>
    <row r="504" spans="1:4">
      <c r="A504" s="7">
        <v>502</v>
      </c>
      <c r="B504" s="20" t="s">
        <v>4516</v>
      </c>
      <c r="C504" s="7" t="s">
        <v>3855</v>
      </c>
      <c r="D504" s="94" t="s">
        <v>4517</v>
      </c>
    </row>
    <row r="505" spans="1:4">
      <c r="A505" s="7">
        <v>503</v>
      </c>
      <c r="B505" s="95" t="s">
        <v>4518</v>
      </c>
      <c r="C505" s="7" t="s">
        <v>3855</v>
      </c>
      <c r="D505" s="94" t="s">
        <v>4517</v>
      </c>
    </row>
    <row r="506" spans="1:4">
      <c r="A506" s="7">
        <v>504</v>
      </c>
      <c r="B506" s="20" t="s">
        <v>4519</v>
      </c>
      <c r="C506" s="7" t="s">
        <v>3855</v>
      </c>
      <c r="D506" s="96" t="s">
        <v>4520</v>
      </c>
    </row>
    <row r="507" spans="1:4">
      <c r="A507" s="7">
        <v>505</v>
      </c>
      <c r="B507" s="95" t="s">
        <v>4521</v>
      </c>
      <c r="C507" s="7" t="s">
        <v>3855</v>
      </c>
      <c r="D507" s="96" t="s">
        <v>4520</v>
      </c>
    </row>
    <row r="508" spans="1:4">
      <c r="A508" s="7">
        <v>506</v>
      </c>
      <c r="B508" s="20" t="s">
        <v>4522</v>
      </c>
      <c r="C508" s="7" t="s">
        <v>3855</v>
      </c>
      <c r="D508" s="94" t="s">
        <v>4523</v>
      </c>
    </row>
    <row r="509" spans="1:4">
      <c r="A509" s="7">
        <v>507</v>
      </c>
      <c r="B509" s="9" t="s">
        <v>4524</v>
      </c>
      <c r="C509" s="7" t="s">
        <v>3855</v>
      </c>
      <c r="D509" s="94" t="s">
        <v>4523</v>
      </c>
    </row>
    <row r="510" spans="1:4">
      <c r="A510" s="7">
        <v>508</v>
      </c>
      <c r="B510" s="20" t="s">
        <v>4384</v>
      </c>
      <c r="C510" s="7" t="s">
        <v>3855</v>
      </c>
      <c r="D510" s="94" t="s">
        <v>4525</v>
      </c>
    </row>
    <row r="511" spans="1:4">
      <c r="A511" s="7">
        <v>509</v>
      </c>
      <c r="B511" s="9" t="s">
        <v>4526</v>
      </c>
      <c r="C511" s="7" t="s">
        <v>3855</v>
      </c>
      <c r="D511" s="94" t="s">
        <v>4525</v>
      </c>
    </row>
    <row r="512" spans="1:4">
      <c r="A512" s="7">
        <v>510</v>
      </c>
      <c r="B512" s="11" t="s">
        <v>4527</v>
      </c>
      <c r="C512" s="7" t="s">
        <v>3855</v>
      </c>
      <c r="D512" s="94" t="s">
        <v>4528</v>
      </c>
    </row>
    <row r="513" spans="1:4">
      <c r="A513" s="7">
        <v>511</v>
      </c>
      <c r="B513" s="9" t="s">
        <v>4529</v>
      </c>
      <c r="C513" s="7" t="s">
        <v>3855</v>
      </c>
      <c r="D513" s="94" t="s">
        <v>4528</v>
      </c>
    </row>
    <row r="514" spans="1:4">
      <c r="A514" s="7">
        <v>512</v>
      </c>
      <c r="B514" s="20" t="s">
        <v>4530</v>
      </c>
      <c r="C514" s="7" t="s">
        <v>3855</v>
      </c>
      <c r="D514" s="94" t="s">
        <v>4531</v>
      </c>
    </row>
    <row r="515" spans="1:4">
      <c r="A515" s="7">
        <v>513</v>
      </c>
      <c r="B515" s="95" t="s">
        <v>4532</v>
      </c>
      <c r="C515" s="7" t="s">
        <v>3855</v>
      </c>
      <c r="D515" s="94" t="s">
        <v>4531</v>
      </c>
    </row>
    <row r="516" spans="1:4">
      <c r="A516" s="7">
        <v>514</v>
      </c>
      <c r="B516" s="20" t="s">
        <v>4533</v>
      </c>
      <c r="C516" s="7" t="s">
        <v>3855</v>
      </c>
      <c r="D516" s="94" t="s">
        <v>4534</v>
      </c>
    </row>
    <row r="517" spans="1:4">
      <c r="A517" s="7">
        <v>515</v>
      </c>
      <c r="B517" s="95" t="s">
        <v>4535</v>
      </c>
      <c r="C517" s="7" t="s">
        <v>3855</v>
      </c>
      <c r="D517" s="94" t="s">
        <v>4534</v>
      </c>
    </row>
    <row r="518" spans="1:4">
      <c r="A518" s="7">
        <v>516</v>
      </c>
      <c r="B518" s="11" t="s">
        <v>4536</v>
      </c>
      <c r="C518" s="7" t="s">
        <v>3855</v>
      </c>
      <c r="D518" s="97" t="s">
        <v>4537</v>
      </c>
    </row>
    <row r="519" spans="1:4">
      <c r="A519" s="7">
        <v>517</v>
      </c>
      <c r="B519" s="95" t="s">
        <v>4538</v>
      </c>
      <c r="C519" s="7" t="s">
        <v>3855</v>
      </c>
      <c r="D519" s="97" t="s">
        <v>4537</v>
      </c>
    </row>
    <row r="520" spans="1:4">
      <c r="A520" s="7">
        <v>518</v>
      </c>
      <c r="B520" s="15" t="s">
        <v>4539</v>
      </c>
      <c r="C520" s="8" t="s">
        <v>3855</v>
      </c>
      <c r="D520" s="15" t="s">
        <v>4540</v>
      </c>
    </row>
    <row r="521" spans="1:4">
      <c r="A521" s="7">
        <v>519</v>
      </c>
      <c r="B521" s="15" t="s">
        <v>1540</v>
      </c>
      <c r="C521" s="8" t="s">
        <v>3855</v>
      </c>
      <c r="D521" s="15" t="s">
        <v>4540</v>
      </c>
    </row>
    <row r="522" spans="1:4">
      <c r="A522" s="7">
        <v>520</v>
      </c>
      <c r="B522" s="15" t="s">
        <v>4541</v>
      </c>
      <c r="C522" s="8" t="s">
        <v>3855</v>
      </c>
      <c r="D522" s="15" t="s">
        <v>4540</v>
      </c>
    </row>
    <row r="523" spans="1:4">
      <c r="A523" s="7">
        <v>521</v>
      </c>
      <c r="B523" s="15" t="s">
        <v>4542</v>
      </c>
      <c r="C523" s="8" t="s">
        <v>3855</v>
      </c>
      <c r="D523" s="15" t="s">
        <v>4543</v>
      </c>
    </row>
    <row r="524" spans="1:4">
      <c r="A524" s="7">
        <v>522</v>
      </c>
      <c r="B524" s="15" t="s">
        <v>4544</v>
      </c>
      <c r="C524" s="8" t="s">
        <v>3855</v>
      </c>
      <c r="D524" s="15" t="s">
        <v>4543</v>
      </c>
    </row>
    <row r="525" spans="1:4">
      <c r="A525" s="7">
        <v>523</v>
      </c>
      <c r="B525" s="15" t="s">
        <v>4545</v>
      </c>
      <c r="C525" s="8" t="s">
        <v>3855</v>
      </c>
      <c r="D525" s="15" t="s">
        <v>4543</v>
      </c>
    </row>
    <row r="526" spans="1:4">
      <c r="A526" s="7">
        <v>524</v>
      </c>
      <c r="B526" s="15" t="s">
        <v>4546</v>
      </c>
      <c r="C526" s="8" t="s">
        <v>3855</v>
      </c>
      <c r="D526" s="15" t="s">
        <v>4547</v>
      </c>
    </row>
    <row r="527" spans="1:4">
      <c r="A527" s="7">
        <v>525</v>
      </c>
      <c r="B527" s="15" t="s">
        <v>4548</v>
      </c>
      <c r="C527" s="8" t="s">
        <v>3855</v>
      </c>
      <c r="D527" s="15" t="s">
        <v>4547</v>
      </c>
    </row>
    <row r="528" spans="1:4">
      <c r="A528" s="7">
        <v>526</v>
      </c>
      <c r="B528" s="15" t="s">
        <v>4549</v>
      </c>
      <c r="C528" s="8" t="s">
        <v>3855</v>
      </c>
      <c r="D528" s="15" t="s">
        <v>4547</v>
      </c>
    </row>
    <row r="529" spans="1:4">
      <c r="A529" s="7">
        <v>527</v>
      </c>
      <c r="B529" s="15" t="s">
        <v>4550</v>
      </c>
      <c r="C529" s="8" t="s">
        <v>3855</v>
      </c>
      <c r="D529" s="15" t="s">
        <v>4551</v>
      </c>
    </row>
    <row r="530" spans="1:4">
      <c r="A530" s="7">
        <v>528</v>
      </c>
      <c r="B530" s="15" t="s">
        <v>4552</v>
      </c>
      <c r="C530" s="8" t="s">
        <v>3855</v>
      </c>
      <c r="D530" s="15" t="s">
        <v>4551</v>
      </c>
    </row>
    <row r="531" spans="1:4">
      <c r="A531" s="7">
        <v>529</v>
      </c>
      <c r="B531" s="15" t="s">
        <v>4553</v>
      </c>
      <c r="C531" s="8" t="s">
        <v>3855</v>
      </c>
      <c r="D531" s="15" t="s">
        <v>4551</v>
      </c>
    </row>
    <row r="532" spans="1:4">
      <c r="A532" s="7">
        <v>530</v>
      </c>
      <c r="B532" s="15" t="s">
        <v>4554</v>
      </c>
      <c r="C532" s="8" t="s">
        <v>3855</v>
      </c>
      <c r="D532" s="15" t="s">
        <v>4555</v>
      </c>
    </row>
    <row r="533" spans="1:4">
      <c r="A533" s="7">
        <v>531</v>
      </c>
      <c r="B533" s="15" t="s">
        <v>4556</v>
      </c>
      <c r="C533" s="8" t="s">
        <v>3855</v>
      </c>
      <c r="D533" s="15" t="s">
        <v>4555</v>
      </c>
    </row>
    <row r="534" spans="1:4">
      <c r="A534" s="7">
        <v>532</v>
      </c>
      <c r="B534" s="15" t="s">
        <v>4557</v>
      </c>
      <c r="C534" s="8" t="s">
        <v>3855</v>
      </c>
      <c r="D534" s="15" t="s">
        <v>4555</v>
      </c>
    </row>
    <row r="535" spans="1:4">
      <c r="A535" s="7">
        <v>533</v>
      </c>
      <c r="B535" s="15" t="s">
        <v>4558</v>
      </c>
      <c r="C535" s="8" t="s">
        <v>3855</v>
      </c>
      <c r="D535" s="15" t="s">
        <v>4559</v>
      </c>
    </row>
    <row r="536" spans="1:4">
      <c r="A536" s="7">
        <v>534</v>
      </c>
      <c r="B536" s="15" t="s">
        <v>4560</v>
      </c>
      <c r="C536" s="8" t="s">
        <v>3855</v>
      </c>
      <c r="D536" s="15" t="s">
        <v>4559</v>
      </c>
    </row>
    <row r="537" spans="1:4">
      <c r="A537" s="7">
        <v>535</v>
      </c>
      <c r="B537" s="15" t="s">
        <v>4561</v>
      </c>
      <c r="C537" s="8" t="s">
        <v>3855</v>
      </c>
      <c r="D537" s="15" t="s">
        <v>4562</v>
      </c>
    </row>
    <row r="538" spans="1:4">
      <c r="A538" s="7">
        <v>536</v>
      </c>
      <c r="B538" s="15" t="s">
        <v>4563</v>
      </c>
      <c r="C538" s="8" t="s">
        <v>3855</v>
      </c>
      <c r="D538" s="15" t="s">
        <v>4562</v>
      </c>
    </row>
    <row r="539" spans="1:4">
      <c r="A539" s="7">
        <v>537</v>
      </c>
      <c r="B539" s="15" t="s">
        <v>4564</v>
      </c>
      <c r="C539" s="8" t="s">
        <v>3855</v>
      </c>
      <c r="D539" s="15" t="s">
        <v>4562</v>
      </c>
    </row>
    <row r="540" spans="1:4">
      <c r="A540" s="7">
        <v>538</v>
      </c>
      <c r="B540" s="15" t="s">
        <v>4565</v>
      </c>
      <c r="C540" s="8" t="s">
        <v>3855</v>
      </c>
      <c r="D540" s="15" t="s">
        <v>4566</v>
      </c>
    </row>
    <row r="541" spans="1:4">
      <c r="A541" s="7">
        <v>539</v>
      </c>
      <c r="B541" s="15" t="s">
        <v>4567</v>
      </c>
      <c r="C541" s="8" t="s">
        <v>3855</v>
      </c>
      <c r="D541" s="15" t="s">
        <v>4566</v>
      </c>
    </row>
    <row r="542" spans="1:4">
      <c r="A542" s="7">
        <v>540</v>
      </c>
      <c r="B542" s="15" t="s">
        <v>4387</v>
      </c>
      <c r="C542" s="8" t="s">
        <v>3855</v>
      </c>
      <c r="D542" s="15" t="s">
        <v>4568</v>
      </c>
    </row>
    <row r="543" spans="1:4">
      <c r="A543" s="7">
        <v>541</v>
      </c>
      <c r="B543" s="15" t="s">
        <v>2731</v>
      </c>
      <c r="C543" s="8" t="s">
        <v>3855</v>
      </c>
      <c r="D543" s="15" t="s">
        <v>4568</v>
      </c>
    </row>
    <row r="544" spans="1:4">
      <c r="A544" s="7">
        <v>542</v>
      </c>
      <c r="B544" s="15" t="s">
        <v>4569</v>
      </c>
      <c r="C544" s="8" t="s">
        <v>3855</v>
      </c>
      <c r="D544" s="15" t="s">
        <v>4568</v>
      </c>
    </row>
    <row r="545" spans="1:4">
      <c r="A545" s="7">
        <v>543</v>
      </c>
      <c r="B545" s="15" t="s">
        <v>4570</v>
      </c>
      <c r="C545" s="8" t="s">
        <v>3855</v>
      </c>
      <c r="D545" s="15" t="s">
        <v>4571</v>
      </c>
    </row>
    <row r="546" spans="1:4">
      <c r="A546" s="7">
        <v>544</v>
      </c>
      <c r="B546" s="15" t="s">
        <v>4572</v>
      </c>
      <c r="C546" s="8" t="s">
        <v>3855</v>
      </c>
      <c r="D546" s="15" t="s">
        <v>4571</v>
      </c>
    </row>
    <row r="547" spans="1:4">
      <c r="A547" s="7">
        <v>545</v>
      </c>
      <c r="B547" s="15" t="s">
        <v>4573</v>
      </c>
      <c r="C547" s="8" t="s">
        <v>3855</v>
      </c>
      <c r="D547" s="15" t="s">
        <v>4571</v>
      </c>
    </row>
    <row r="548" spans="1:4">
      <c r="A548" s="7">
        <v>546</v>
      </c>
      <c r="B548" s="15" t="s">
        <v>4574</v>
      </c>
      <c r="C548" s="8" t="s">
        <v>3855</v>
      </c>
      <c r="D548" s="15" t="s">
        <v>4575</v>
      </c>
    </row>
    <row r="549" spans="1:4">
      <c r="A549" s="7">
        <v>547</v>
      </c>
      <c r="B549" s="15" t="s">
        <v>4576</v>
      </c>
      <c r="C549" s="8" t="s">
        <v>3855</v>
      </c>
      <c r="D549" s="15" t="s">
        <v>4575</v>
      </c>
    </row>
    <row r="550" spans="1:4">
      <c r="A550" s="7">
        <v>548</v>
      </c>
      <c r="B550" s="15" t="s">
        <v>4577</v>
      </c>
      <c r="C550" s="8" t="s">
        <v>3855</v>
      </c>
      <c r="D550" s="15" t="s">
        <v>4575</v>
      </c>
    </row>
    <row r="551" spans="1:4">
      <c r="A551" s="7">
        <v>549</v>
      </c>
      <c r="B551" s="15" t="s">
        <v>4578</v>
      </c>
      <c r="C551" s="8" t="s">
        <v>3855</v>
      </c>
      <c r="D551" s="15" t="s">
        <v>4579</v>
      </c>
    </row>
    <row r="552" spans="1:4">
      <c r="A552" s="7">
        <v>550</v>
      </c>
      <c r="B552" s="15" t="s">
        <v>4580</v>
      </c>
      <c r="C552" s="8" t="s">
        <v>3855</v>
      </c>
      <c r="D552" s="15" t="s">
        <v>4579</v>
      </c>
    </row>
    <row r="553" spans="1:4">
      <c r="A553" s="7">
        <v>551</v>
      </c>
      <c r="B553" s="15" t="s">
        <v>4581</v>
      </c>
      <c r="C553" s="8" t="s">
        <v>3855</v>
      </c>
      <c r="D553" s="15" t="s">
        <v>4579</v>
      </c>
    </row>
    <row r="554" spans="1:4">
      <c r="A554" s="7">
        <v>552</v>
      </c>
      <c r="B554" s="15" t="s">
        <v>4582</v>
      </c>
      <c r="C554" s="8" t="s">
        <v>3855</v>
      </c>
      <c r="D554" s="15" t="s">
        <v>4583</v>
      </c>
    </row>
    <row r="555" spans="1:4">
      <c r="A555" s="7">
        <v>553</v>
      </c>
      <c r="B555" s="15" t="s">
        <v>4584</v>
      </c>
      <c r="C555" s="8" t="s">
        <v>3855</v>
      </c>
      <c r="D555" s="15" t="s">
        <v>4583</v>
      </c>
    </row>
    <row r="556" spans="1:4">
      <c r="A556" s="7">
        <v>554</v>
      </c>
      <c r="B556" s="15" t="s">
        <v>4585</v>
      </c>
      <c r="C556" s="8" t="s">
        <v>3855</v>
      </c>
      <c r="D556" s="15" t="s">
        <v>4586</v>
      </c>
    </row>
    <row r="557" spans="1:4">
      <c r="A557" s="7">
        <v>555</v>
      </c>
      <c r="B557" s="15" t="s">
        <v>4587</v>
      </c>
      <c r="C557" s="8" t="s">
        <v>3855</v>
      </c>
      <c r="D557" s="15" t="s">
        <v>4586</v>
      </c>
    </row>
    <row r="558" spans="1:4">
      <c r="A558" s="7">
        <v>556</v>
      </c>
      <c r="B558" s="15" t="s">
        <v>4588</v>
      </c>
      <c r="C558" s="8" t="s">
        <v>3855</v>
      </c>
      <c r="D558" s="15" t="s">
        <v>4589</v>
      </c>
    </row>
    <row r="559" spans="1:4">
      <c r="A559" s="7">
        <v>557</v>
      </c>
      <c r="B559" s="15" t="s">
        <v>4590</v>
      </c>
      <c r="C559" s="8" t="s">
        <v>3855</v>
      </c>
      <c r="D559" s="15" t="s">
        <v>4589</v>
      </c>
    </row>
    <row r="560" spans="1:4">
      <c r="A560" s="7">
        <v>558</v>
      </c>
      <c r="B560" s="15" t="s">
        <v>4591</v>
      </c>
      <c r="C560" s="8" t="s">
        <v>3855</v>
      </c>
      <c r="D560" s="15" t="s">
        <v>4592</v>
      </c>
    </row>
    <row r="561" spans="1:4">
      <c r="A561" s="7">
        <v>559</v>
      </c>
      <c r="B561" s="15" t="s">
        <v>4593</v>
      </c>
      <c r="C561" s="8" t="s">
        <v>3855</v>
      </c>
      <c r="D561" s="15" t="s">
        <v>4592</v>
      </c>
    </row>
    <row r="562" spans="1:4">
      <c r="A562" s="7">
        <v>560</v>
      </c>
      <c r="B562" s="15" t="s">
        <v>4594</v>
      </c>
      <c r="C562" s="8" t="s">
        <v>3855</v>
      </c>
      <c r="D562" s="15" t="s">
        <v>4592</v>
      </c>
    </row>
    <row r="563" spans="1:4">
      <c r="A563" s="7">
        <v>561</v>
      </c>
      <c r="B563" s="15" t="s">
        <v>4595</v>
      </c>
      <c r="C563" s="8" t="s">
        <v>3855</v>
      </c>
      <c r="D563" s="15" t="s">
        <v>4596</v>
      </c>
    </row>
    <row r="564" spans="1:4">
      <c r="A564" s="7">
        <v>562</v>
      </c>
      <c r="B564" s="15" t="s">
        <v>4597</v>
      </c>
      <c r="C564" s="8" t="s">
        <v>3855</v>
      </c>
      <c r="D564" s="15" t="s">
        <v>4596</v>
      </c>
    </row>
    <row r="565" spans="1:4">
      <c r="A565" s="7">
        <v>563</v>
      </c>
      <c r="B565" s="11" t="s">
        <v>4598</v>
      </c>
      <c r="C565" s="7" t="s">
        <v>3855</v>
      </c>
      <c r="D565" s="98" t="s">
        <v>4599</v>
      </c>
    </row>
    <row r="566" spans="1:4">
      <c r="A566" s="7">
        <v>564</v>
      </c>
      <c r="B566" s="98" t="s">
        <v>4600</v>
      </c>
      <c r="C566" s="7" t="s">
        <v>3855</v>
      </c>
      <c r="D566" s="98" t="s">
        <v>4599</v>
      </c>
    </row>
    <row r="567" spans="1:4">
      <c r="A567" s="7">
        <v>565</v>
      </c>
      <c r="B567" s="11" t="s">
        <v>4601</v>
      </c>
      <c r="C567" s="7" t="s">
        <v>3855</v>
      </c>
      <c r="D567" s="98" t="s">
        <v>4602</v>
      </c>
    </row>
    <row r="568" spans="1:4">
      <c r="A568" s="7">
        <v>566</v>
      </c>
      <c r="B568" s="11" t="s">
        <v>4603</v>
      </c>
      <c r="C568" s="7" t="s">
        <v>3855</v>
      </c>
      <c r="D568" s="98" t="s">
        <v>4602</v>
      </c>
    </row>
    <row r="569" spans="1:4">
      <c r="A569" s="7">
        <v>567</v>
      </c>
      <c r="B569" s="11" t="s">
        <v>4604</v>
      </c>
      <c r="C569" s="7" t="s">
        <v>3855</v>
      </c>
      <c r="D569" s="98" t="s">
        <v>4605</v>
      </c>
    </row>
    <row r="570" spans="1:4">
      <c r="A570" s="7">
        <v>568</v>
      </c>
      <c r="B570" s="11" t="s">
        <v>4606</v>
      </c>
      <c r="C570" s="7" t="s">
        <v>3855</v>
      </c>
      <c r="D570" s="98" t="s">
        <v>4605</v>
      </c>
    </row>
    <row r="571" spans="1:4">
      <c r="A571" s="7">
        <v>569</v>
      </c>
      <c r="B571" s="11" t="s">
        <v>4607</v>
      </c>
      <c r="C571" s="7" t="s">
        <v>3855</v>
      </c>
      <c r="D571" s="98" t="s">
        <v>4605</v>
      </c>
    </row>
    <row r="572" spans="1:4">
      <c r="A572" s="7">
        <v>570</v>
      </c>
      <c r="B572" s="98" t="s">
        <v>4608</v>
      </c>
      <c r="C572" s="7" t="s">
        <v>3855</v>
      </c>
      <c r="D572" s="98" t="s">
        <v>4605</v>
      </c>
    </row>
    <row r="573" spans="1:4">
      <c r="A573" s="7">
        <v>571</v>
      </c>
      <c r="B573" s="11" t="s">
        <v>3948</v>
      </c>
      <c r="C573" s="7" t="s">
        <v>3855</v>
      </c>
      <c r="D573" s="98" t="s">
        <v>4605</v>
      </c>
    </row>
    <row r="574" spans="1:4">
      <c r="A574" s="7">
        <v>572</v>
      </c>
      <c r="B574" s="11" t="s">
        <v>4609</v>
      </c>
      <c r="C574" s="7" t="s">
        <v>3855</v>
      </c>
      <c r="D574" s="98" t="s">
        <v>4610</v>
      </c>
    </row>
    <row r="575" spans="1:4">
      <c r="A575" s="7">
        <v>573</v>
      </c>
      <c r="B575" s="98" t="s">
        <v>4611</v>
      </c>
      <c r="C575" s="7" t="s">
        <v>3855</v>
      </c>
      <c r="D575" s="98" t="s">
        <v>4610</v>
      </c>
    </row>
    <row r="576" spans="1:4">
      <c r="A576" s="7">
        <v>574</v>
      </c>
      <c r="B576" s="98" t="s">
        <v>4612</v>
      </c>
      <c r="C576" s="7" t="s">
        <v>3855</v>
      </c>
      <c r="D576" s="98" t="s">
        <v>4610</v>
      </c>
    </row>
    <row r="577" spans="1:4">
      <c r="A577" s="7">
        <v>575</v>
      </c>
      <c r="B577" s="11" t="s">
        <v>4613</v>
      </c>
      <c r="C577" s="7" t="s">
        <v>3855</v>
      </c>
      <c r="D577" s="98" t="s">
        <v>4614</v>
      </c>
    </row>
    <row r="578" spans="1:4">
      <c r="A578" s="7">
        <v>576</v>
      </c>
      <c r="B578" s="98" t="s">
        <v>4615</v>
      </c>
      <c r="C578" s="7" t="s">
        <v>3855</v>
      </c>
      <c r="D578" s="98" t="s">
        <v>4614</v>
      </c>
    </row>
    <row r="579" spans="1:4">
      <c r="A579" s="7">
        <v>577</v>
      </c>
      <c r="B579" s="98" t="s">
        <v>4616</v>
      </c>
      <c r="C579" s="7" t="s">
        <v>3855</v>
      </c>
      <c r="D579" s="98" t="s">
        <v>4614</v>
      </c>
    </row>
    <row r="580" spans="1:4">
      <c r="A580" s="7">
        <v>578</v>
      </c>
      <c r="B580" s="11" t="s">
        <v>4617</v>
      </c>
      <c r="C580" s="7" t="s">
        <v>3855</v>
      </c>
      <c r="D580" s="98" t="s">
        <v>4614</v>
      </c>
    </row>
    <row r="581" spans="1:4">
      <c r="A581" s="7">
        <v>579</v>
      </c>
      <c r="B581" s="98" t="s">
        <v>1447</v>
      </c>
      <c r="C581" s="7" t="s">
        <v>3855</v>
      </c>
      <c r="D581" s="98" t="s">
        <v>4614</v>
      </c>
    </row>
    <row r="582" spans="1:4">
      <c r="A582" s="7">
        <v>580</v>
      </c>
      <c r="B582" s="98" t="s">
        <v>4618</v>
      </c>
      <c r="C582" s="7" t="s">
        <v>3855</v>
      </c>
      <c r="D582" s="98" t="s">
        <v>4619</v>
      </c>
    </row>
    <row r="583" spans="1:4">
      <c r="A583" s="7">
        <v>581</v>
      </c>
      <c r="B583" s="98" t="s">
        <v>4620</v>
      </c>
      <c r="C583" s="7" t="s">
        <v>3855</v>
      </c>
      <c r="D583" s="98" t="s">
        <v>4619</v>
      </c>
    </row>
    <row r="584" spans="1:4">
      <c r="A584" s="7">
        <v>582</v>
      </c>
      <c r="B584" s="11" t="s">
        <v>4621</v>
      </c>
      <c r="C584" s="7" t="s">
        <v>3855</v>
      </c>
      <c r="D584" s="98" t="s">
        <v>4619</v>
      </c>
    </row>
    <row r="585" spans="1:4">
      <c r="A585" s="7">
        <v>583</v>
      </c>
      <c r="B585" s="98" t="s">
        <v>4622</v>
      </c>
      <c r="C585" s="7" t="s">
        <v>3855</v>
      </c>
      <c r="D585" s="98" t="s">
        <v>4619</v>
      </c>
    </row>
    <row r="586" spans="1:4">
      <c r="A586" s="7">
        <v>584</v>
      </c>
      <c r="B586" s="98" t="s">
        <v>4623</v>
      </c>
      <c r="C586" s="7" t="s">
        <v>3855</v>
      </c>
      <c r="D586" s="98" t="s">
        <v>4624</v>
      </c>
    </row>
    <row r="587" spans="1:4">
      <c r="A587" s="7">
        <v>585</v>
      </c>
      <c r="B587" s="11" t="s">
        <v>4625</v>
      </c>
      <c r="C587" s="7" t="s">
        <v>3855</v>
      </c>
      <c r="D587" s="98" t="s">
        <v>4624</v>
      </c>
    </row>
    <row r="588" spans="1:4">
      <c r="A588" s="7">
        <v>586</v>
      </c>
      <c r="B588" s="11" t="s">
        <v>4626</v>
      </c>
      <c r="C588" s="7" t="s">
        <v>3855</v>
      </c>
      <c r="D588" s="98" t="s">
        <v>4627</v>
      </c>
    </row>
    <row r="589" spans="1:4">
      <c r="A589" s="7">
        <v>587</v>
      </c>
      <c r="B589" s="11" t="s">
        <v>1844</v>
      </c>
      <c r="C589" s="7" t="s">
        <v>3855</v>
      </c>
      <c r="D589" s="98" t="s">
        <v>4627</v>
      </c>
    </row>
    <row r="590" spans="1:4">
      <c r="A590" s="7">
        <v>588</v>
      </c>
      <c r="B590" s="11" t="s">
        <v>3941</v>
      </c>
      <c r="C590" s="7" t="s">
        <v>3855</v>
      </c>
      <c r="D590" s="98" t="s">
        <v>4628</v>
      </c>
    </row>
    <row r="591" spans="1:4">
      <c r="A591" s="7">
        <v>589</v>
      </c>
      <c r="B591" s="98" t="s">
        <v>4629</v>
      </c>
      <c r="C591" s="7" t="s">
        <v>3855</v>
      </c>
      <c r="D591" s="98" t="s">
        <v>4628</v>
      </c>
    </row>
    <row r="592" spans="1:4">
      <c r="A592" s="7">
        <v>590</v>
      </c>
      <c r="B592" s="98" t="s">
        <v>4630</v>
      </c>
      <c r="C592" s="7" t="s">
        <v>3855</v>
      </c>
      <c r="D592" s="98" t="s">
        <v>4628</v>
      </c>
    </row>
    <row r="593" spans="1:4">
      <c r="A593" s="7">
        <v>591</v>
      </c>
      <c r="B593" s="98" t="s">
        <v>4631</v>
      </c>
      <c r="C593" s="7" t="s">
        <v>3855</v>
      </c>
      <c r="D593" s="98" t="s">
        <v>4632</v>
      </c>
    </row>
    <row r="594" spans="1:4">
      <c r="A594" s="7">
        <v>592</v>
      </c>
      <c r="B594" s="98" t="s">
        <v>4633</v>
      </c>
      <c r="C594" s="7" t="s">
        <v>3855</v>
      </c>
      <c r="D594" s="98" t="s">
        <v>4632</v>
      </c>
    </row>
    <row r="595" spans="1:4">
      <c r="A595" s="7">
        <v>593</v>
      </c>
      <c r="B595" s="11" t="s">
        <v>628</v>
      </c>
      <c r="C595" s="7" t="s">
        <v>3855</v>
      </c>
      <c r="D595" s="98" t="s">
        <v>4632</v>
      </c>
    </row>
    <row r="596" spans="1:4">
      <c r="A596" s="7">
        <v>594</v>
      </c>
      <c r="B596" s="11" t="s">
        <v>4634</v>
      </c>
      <c r="C596" s="7" t="s">
        <v>3855</v>
      </c>
      <c r="D596" s="98" t="s">
        <v>4635</v>
      </c>
    </row>
    <row r="597" spans="1:4">
      <c r="A597" s="7">
        <v>595</v>
      </c>
      <c r="B597" s="98" t="s">
        <v>4636</v>
      </c>
      <c r="C597" s="7" t="s">
        <v>3855</v>
      </c>
      <c r="D597" s="98" t="s">
        <v>4635</v>
      </c>
    </row>
    <row r="598" spans="1:4">
      <c r="A598" s="7">
        <v>596</v>
      </c>
      <c r="B598" s="11" t="s">
        <v>4637</v>
      </c>
      <c r="C598" s="7" t="s">
        <v>3855</v>
      </c>
      <c r="D598" s="98" t="s">
        <v>4638</v>
      </c>
    </row>
    <row r="599" spans="1:4">
      <c r="A599" s="7">
        <v>597</v>
      </c>
      <c r="B599" s="11" t="s">
        <v>4639</v>
      </c>
      <c r="C599" s="7" t="s">
        <v>3855</v>
      </c>
      <c r="D599" s="98" t="s">
        <v>4638</v>
      </c>
    </row>
    <row r="600" spans="1:4">
      <c r="A600" s="7">
        <v>598</v>
      </c>
      <c r="B600" s="98" t="s">
        <v>4640</v>
      </c>
      <c r="C600" s="7" t="s">
        <v>3855</v>
      </c>
      <c r="D600" s="98" t="s">
        <v>4641</v>
      </c>
    </row>
    <row r="601" spans="1:4">
      <c r="A601" s="7">
        <v>599</v>
      </c>
      <c r="B601" s="11" t="s">
        <v>4642</v>
      </c>
      <c r="C601" s="7" t="s">
        <v>3855</v>
      </c>
      <c r="D601" s="98" t="s">
        <v>4641</v>
      </c>
    </row>
    <row r="602" spans="1:4">
      <c r="A602" s="7">
        <v>600</v>
      </c>
      <c r="B602" s="98" t="s">
        <v>4643</v>
      </c>
      <c r="C602" s="7" t="s">
        <v>3855</v>
      </c>
      <c r="D602" s="98" t="s">
        <v>4641</v>
      </c>
    </row>
    <row r="603" spans="1:4">
      <c r="A603" s="7">
        <v>601</v>
      </c>
      <c r="B603" s="98" t="s">
        <v>4644</v>
      </c>
      <c r="C603" s="7" t="s">
        <v>3855</v>
      </c>
      <c r="D603" s="98" t="s">
        <v>4645</v>
      </c>
    </row>
    <row r="604" spans="1:4">
      <c r="A604" s="7">
        <v>602</v>
      </c>
      <c r="B604" s="11" t="s">
        <v>4646</v>
      </c>
      <c r="C604" s="7" t="s">
        <v>3855</v>
      </c>
      <c r="D604" s="98" t="s">
        <v>4645</v>
      </c>
    </row>
    <row r="605" spans="1:4">
      <c r="A605" s="7">
        <v>603</v>
      </c>
      <c r="B605" s="98" t="s">
        <v>4647</v>
      </c>
      <c r="C605" s="7" t="s">
        <v>3855</v>
      </c>
      <c r="D605" s="98" t="s">
        <v>4648</v>
      </c>
    </row>
    <row r="606" spans="1:4">
      <c r="A606" s="7">
        <v>604</v>
      </c>
      <c r="B606" s="11" t="s">
        <v>4649</v>
      </c>
      <c r="C606" s="7" t="s">
        <v>3855</v>
      </c>
      <c r="D606" s="98" t="s">
        <v>4648</v>
      </c>
    </row>
    <row r="607" spans="1:4">
      <c r="A607" s="7">
        <v>605</v>
      </c>
      <c r="B607" s="11" t="s">
        <v>4650</v>
      </c>
      <c r="C607" s="7" t="s">
        <v>3855</v>
      </c>
      <c r="D607" s="98" t="s">
        <v>4651</v>
      </c>
    </row>
    <row r="608" spans="1:4">
      <c r="A608" s="7">
        <v>606</v>
      </c>
      <c r="B608" s="11" t="s">
        <v>4652</v>
      </c>
      <c r="C608" s="7" t="s">
        <v>3855</v>
      </c>
      <c r="D608" s="98" t="s">
        <v>4651</v>
      </c>
    </row>
    <row r="609" spans="1:4">
      <c r="A609" s="7">
        <v>607</v>
      </c>
      <c r="B609" s="98" t="s">
        <v>4653</v>
      </c>
      <c r="C609" s="7" t="s">
        <v>3855</v>
      </c>
      <c r="D609" s="98" t="s">
        <v>4654</v>
      </c>
    </row>
    <row r="610" spans="1:4">
      <c r="A610" s="7">
        <v>608</v>
      </c>
      <c r="B610" s="11" t="s">
        <v>4655</v>
      </c>
      <c r="C610" s="7" t="s">
        <v>3855</v>
      </c>
      <c r="D610" s="98" t="s">
        <v>4654</v>
      </c>
    </row>
    <row r="611" spans="1:4">
      <c r="A611" s="7">
        <v>609</v>
      </c>
      <c r="B611" s="11" t="s">
        <v>4656</v>
      </c>
      <c r="C611" s="7" t="s">
        <v>3855</v>
      </c>
      <c r="D611" s="11" t="s">
        <v>4657</v>
      </c>
    </row>
    <row r="612" spans="1:4">
      <c r="A612" s="7">
        <v>610</v>
      </c>
      <c r="B612" s="11" t="s">
        <v>4658</v>
      </c>
      <c r="C612" s="7" t="s">
        <v>3855</v>
      </c>
      <c r="D612" s="98" t="s">
        <v>4657</v>
      </c>
    </row>
    <row r="613" spans="1:4">
      <c r="A613" s="7">
        <v>611</v>
      </c>
      <c r="B613" s="98" t="s">
        <v>4659</v>
      </c>
      <c r="C613" s="7" t="s">
        <v>3855</v>
      </c>
      <c r="D613" s="98" t="s">
        <v>4660</v>
      </c>
    </row>
    <row r="614" spans="1:4">
      <c r="A614" s="7">
        <v>612</v>
      </c>
      <c r="B614" s="98" t="s">
        <v>4661</v>
      </c>
      <c r="C614" s="7" t="s">
        <v>3855</v>
      </c>
      <c r="D614" s="98" t="s">
        <v>4660</v>
      </c>
    </row>
    <row r="615" spans="1:4">
      <c r="A615" s="7">
        <v>613</v>
      </c>
      <c r="B615" s="11" t="s">
        <v>4662</v>
      </c>
      <c r="C615" s="7" t="s">
        <v>3855</v>
      </c>
      <c r="D615" s="98" t="s">
        <v>4660</v>
      </c>
    </row>
    <row r="616" spans="1:4">
      <c r="A616" s="7">
        <v>614</v>
      </c>
      <c r="B616" s="98" t="s">
        <v>4663</v>
      </c>
      <c r="C616" s="7" t="s">
        <v>3855</v>
      </c>
      <c r="D616" s="98" t="s">
        <v>4664</v>
      </c>
    </row>
    <row r="617" spans="1:4">
      <c r="A617" s="7">
        <v>615</v>
      </c>
      <c r="B617" s="11" t="s">
        <v>4665</v>
      </c>
      <c r="C617" s="7" t="s">
        <v>3855</v>
      </c>
      <c r="D617" s="98" t="s">
        <v>4664</v>
      </c>
    </row>
    <row r="618" spans="1:4">
      <c r="A618" s="7">
        <v>616</v>
      </c>
      <c r="B618" s="98" t="s">
        <v>4666</v>
      </c>
      <c r="C618" s="7" t="s">
        <v>3855</v>
      </c>
      <c r="D618" s="98" t="s">
        <v>4667</v>
      </c>
    </row>
    <row r="619" spans="1:4">
      <c r="A619" s="7">
        <v>617</v>
      </c>
      <c r="B619" s="98" t="s">
        <v>4668</v>
      </c>
      <c r="C619" s="7" t="s">
        <v>3855</v>
      </c>
      <c r="D619" s="98" t="s">
        <v>4667</v>
      </c>
    </row>
    <row r="620" spans="1:4">
      <c r="A620" s="7">
        <v>618</v>
      </c>
      <c r="B620" s="11" t="s">
        <v>4669</v>
      </c>
      <c r="C620" s="7" t="s">
        <v>3855</v>
      </c>
      <c r="D620" s="98" t="s">
        <v>4667</v>
      </c>
    </row>
    <row r="621" spans="1:4">
      <c r="A621" s="7">
        <v>619</v>
      </c>
      <c r="B621" s="98" t="s">
        <v>4670</v>
      </c>
      <c r="C621" s="7" t="s">
        <v>3855</v>
      </c>
      <c r="D621" s="98" t="s">
        <v>4671</v>
      </c>
    </row>
    <row r="622" spans="1:4">
      <c r="A622" s="7">
        <v>620</v>
      </c>
      <c r="B622" s="11" t="s">
        <v>4672</v>
      </c>
      <c r="C622" s="7" t="s">
        <v>3855</v>
      </c>
      <c r="D622" s="98" t="s">
        <v>4671</v>
      </c>
    </row>
    <row r="623" spans="1:4">
      <c r="A623" s="7">
        <v>621</v>
      </c>
      <c r="B623" s="11" t="s">
        <v>4673</v>
      </c>
      <c r="C623" s="7" t="s">
        <v>3855</v>
      </c>
      <c r="D623" s="98" t="s">
        <v>4671</v>
      </c>
    </row>
    <row r="624" spans="1:4">
      <c r="A624" s="7">
        <v>622</v>
      </c>
      <c r="B624" s="11" t="s">
        <v>4674</v>
      </c>
      <c r="C624" s="7" t="s">
        <v>3855</v>
      </c>
      <c r="D624" s="98" t="s">
        <v>4675</v>
      </c>
    </row>
    <row r="625" spans="1:4">
      <c r="A625" s="7">
        <v>623</v>
      </c>
      <c r="B625" s="98" t="s">
        <v>4676</v>
      </c>
      <c r="C625" s="7" t="s">
        <v>3855</v>
      </c>
      <c r="D625" s="98" t="s">
        <v>4675</v>
      </c>
    </row>
    <row r="626" spans="1:4">
      <c r="A626" s="7">
        <v>624</v>
      </c>
      <c r="B626" s="11" t="s">
        <v>4677</v>
      </c>
      <c r="C626" s="7" t="s">
        <v>3855</v>
      </c>
      <c r="D626" s="98" t="s">
        <v>4678</v>
      </c>
    </row>
    <row r="627" spans="1:4">
      <c r="A627" s="7">
        <v>625</v>
      </c>
      <c r="B627" s="98" t="s">
        <v>4679</v>
      </c>
      <c r="C627" s="7" t="s">
        <v>3855</v>
      </c>
      <c r="D627" s="98" t="s">
        <v>4678</v>
      </c>
    </row>
    <row r="628" spans="1:4">
      <c r="A628" s="7">
        <v>626</v>
      </c>
      <c r="B628" s="11" t="s">
        <v>4680</v>
      </c>
      <c r="C628" s="7" t="s">
        <v>3855</v>
      </c>
      <c r="D628" s="98" t="s">
        <v>4681</v>
      </c>
    </row>
    <row r="629" spans="1:4">
      <c r="A629" s="7">
        <v>627</v>
      </c>
      <c r="B629" s="11" t="s">
        <v>4682</v>
      </c>
      <c r="C629" s="7" t="s">
        <v>3855</v>
      </c>
      <c r="D629" s="98" t="s">
        <v>4681</v>
      </c>
    </row>
    <row r="630" spans="1:4">
      <c r="A630" s="7">
        <v>628</v>
      </c>
      <c r="B630" s="99" t="s">
        <v>4683</v>
      </c>
      <c r="C630" s="7" t="s">
        <v>3855</v>
      </c>
      <c r="D630" s="100" t="s">
        <v>4684</v>
      </c>
    </row>
    <row r="631" spans="1:4">
      <c r="A631" s="7">
        <v>629</v>
      </c>
      <c r="B631" s="11" t="s">
        <v>4685</v>
      </c>
      <c r="C631" s="7" t="s">
        <v>3855</v>
      </c>
      <c r="D631" s="92" t="s">
        <v>4684</v>
      </c>
    </row>
    <row r="632" spans="1:4">
      <c r="A632" s="7">
        <v>630</v>
      </c>
      <c r="B632" s="101" t="s">
        <v>4686</v>
      </c>
      <c r="C632" s="7" t="s">
        <v>3855</v>
      </c>
      <c r="D632" s="100" t="s">
        <v>4687</v>
      </c>
    </row>
    <row r="633" spans="1:4">
      <c r="A633" s="7">
        <v>631</v>
      </c>
      <c r="B633" s="102" t="s">
        <v>4688</v>
      </c>
      <c r="C633" s="7" t="s">
        <v>3855</v>
      </c>
      <c r="D633" s="92" t="s">
        <v>4687</v>
      </c>
    </row>
    <row r="634" spans="1:4">
      <c r="A634" s="7">
        <v>632</v>
      </c>
      <c r="B634" s="103" t="s">
        <v>4689</v>
      </c>
      <c r="C634" s="7" t="s">
        <v>3855</v>
      </c>
      <c r="D634" s="100" t="s">
        <v>4690</v>
      </c>
    </row>
    <row r="635" spans="1:4">
      <c r="A635" s="7">
        <v>633</v>
      </c>
      <c r="B635" s="102" t="s">
        <v>4691</v>
      </c>
      <c r="C635" s="7" t="s">
        <v>3855</v>
      </c>
      <c r="D635" s="92" t="s">
        <v>4690</v>
      </c>
    </row>
    <row r="636" spans="1:4">
      <c r="A636" s="7">
        <v>634</v>
      </c>
      <c r="B636" s="103" t="s">
        <v>4692</v>
      </c>
      <c r="C636" s="7" t="s">
        <v>3855</v>
      </c>
      <c r="D636" s="100" t="s">
        <v>4693</v>
      </c>
    </row>
    <row r="637" spans="1:4">
      <c r="A637" s="7">
        <v>635</v>
      </c>
      <c r="B637" s="11" t="s">
        <v>4694</v>
      </c>
      <c r="C637" s="7" t="s">
        <v>3855</v>
      </c>
      <c r="D637" s="92" t="s">
        <v>4693</v>
      </c>
    </row>
    <row r="638" spans="1:4">
      <c r="A638" s="7">
        <v>636</v>
      </c>
      <c r="B638" s="103" t="s">
        <v>4695</v>
      </c>
      <c r="C638" s="7" t="s">
        <v>3855</v>
      </c>
      <c r="D638" s="100" t="s">
        <v>4696</v>
      </c>
    </row>
    <row r="639" spans="1:4">
      <c r="A639" s="7">
        <v>637</v>
      </c>
      <c r="B639" s="11" t="s">
        <v>4697</v>
      </c>
      <c r="C639" s="7" t="s">
        <v>3855</v>
      </c>
      <c r="D639" s="92" t="s">
        <v>4696</v>
      </c>
    </row>
    <row r="640" spans="1:4">
      <c r="A640" s="7">
        <v>638</v>
      </c>
      <c r="B640" s="103" t="s">
        <v>4698</v>
      </c>
      <c r="C640" s="7" t="s">
        <v>3855</v>
      </c>
      <c r="D640" s="100" t="s">
        <v>4699</v>
      </c>
    </row>
    <row r="641" spans="1:4">
      <c r="A641" s="7">
        <v>639</v>
      </c>
      <c r="B641" s="72" t="s">
        <v>4700</v>
      </c>
      <c r="C641" s="7" t="s">
        <v>3855</v>
      </c>
      <c r="D641" s="92" t="s">
        <v>4699</v>
      </c>
    </row>
    <row r="642" spans="1:4">
      <c r="A642" s="7">
        <v>640</v>
      </c>
      <c r="B642" s="103" t="s">
        <v>4701</v>
      </c>
      <c r="C642" s="7" t="s">
        <v>3855</v>
      </c>
      <c r="D642" s="100" t="s">
        <v>4702</v>
      </c>
    </row>
    <row r="643" spans="1:4">
      <c r="A643" s="7">
        <v>641</v>
      </c>
      <c r="B643" s="104" t="s">
        <v>4703</v>
      </c>
      <c r="C643" s="7" t="s">
        <v>3855</v>
      </c>
      <c r="D643" s="92" t="s">
        <v>4702</v>
      </c>
    </row>
    <row r="644" spans="1:4">
      <c r="A644" s="7">
        <v>642</v>
      </c>
      <c r="B644" s="105" t="s">
        <v>4704</v>
      </c>
      <c r="C644" s="7" t="s">
        <v>3855</v>
      </c>
      <c r="D644" s="100" t="s">
        <v>4705</v>
      </c>
    </row>
    <row r="645" spans="1:4">
      <c r="A645" s="7">
        <v>643</v>
      </c>
      <c r="B645" s="11" t="s">
        <v>4706</v>
      </c>
      <c r="C645" s="7" t="s">
        <v>3855</v>
      </c>
      <c r="D645" s="92" t="s">
        <v>4705</v>
      </c>
    </row>
    <row r="646" spans="1:4">
      <c r="A646" s="7">
        <v>644</v>
      </c>
      <c r="B646" s="105" t="s">
        <v>4707</v>
      </c>
      <c r="C646" s="7" t="s">
        <v>3855</v>
      </c>
      <c r="D646" s="100" t="s">
        <v>4708</v>
      </c>
    </row>
    <row r="647" spans="1:4">
      <c r="A647" s="7">
        <v>645</v>
      </c>
      <c r="B647" s="72" t="s">
        <v>4709</v>
      </c>
      <c r="C647" s="7" t="s">
        <v>3855</v>
      </c>
      <c r="D647" s="92" t="s">
        <v>4708</v>
      </c>
    </row>
    <row r="648" spans="1:4">
      <c r="A648" s="7">
        <v>646</v>
      </c>
      <c r="B648" s="105" t="s">
        <v>4710</v>
      </c>
      <c r="C648" s="7" t="s">
        <v>3855</v>
      </c>
      <c r="D648" s="100" t="s">
        <v>4711</v>
      </c>
    </row>
    <row r="649" spans="1:4">
      <c r="A649" s="7">
        <v>647</v>
      </c>
      <c r="B649" s="72" t="s">
        <v>4712</v>
      </c>
      <c r="C649" s="7" t="s">
        <v>3855</v>
      </c>
      <c r="D649" s="92" t="s">
        <v>4711</v>
      </c>
    </row>
    <row r="650" spans="1:4">
      <c r="A650" s="7">
        <v>648</v>
      </c>
      <c r="B650" s="105" t="s">
        <v>4713</v>
      </c>
      <c r="C650" s="7" t="s">
        <v>3855</v>
      </c>
      <c r="D650" s="100" t="s">
        <v>4714</v>
      </c>
    </row>
    <row r="651" spans="1:4">
      <c r="A651" s="7">
        <v>649</v>
      </c>
      <c r="B651" s="102" t="s">
        <v>4715</v>
      </c>
      <c r="C651" s="7" t="s">
        <v>3855</v>
      </c>
      <c r="D651" s="92" t="s">
        <v>4714</v>
      </c>
    </row>
    <row r="652" spans="1:4">
      <c r="A652" s="7">
        <v>650</v>
      </c>
      <c r="B652" s="103" t="s">
        <v>4716</v>
      </c>
      <c r="C652" s="7" t="s">
        <v>3855</v>
      </c>
      <c r="D652" s="100" t="s">
        <v>4717</v>
      </c>
    </row>
    <row r="653" spans="1:4">
      <c r="A653" s="7">
        <v>651</v>
      </c>
      <c r="B653" s="11" t="s">
        <v>4718</v>
      </c>
      <c r="C653" s="7" t="s">
        <v>3855</v>
      </c>
      <c r="D653" s="92" t="s">
        <v>4717</v>
      </c>
    </row>
    <row r="654" spans="1:4">
      <c r="A654" s="7">
        <v>652</v>
      </c>
      <c r="B654" s="103" t="s">
        <v>4719</v>
      </c>
      <c r="C654" s="7" t="s">
        <v>3855</v>
      </c>
      <c r="D654" s="100" t="s">
        <v>4720</v>
      </c>
    </row>
    <row r="655" spans="1:4">
      <c r="A655" s="7">
        <v>653</v>
      </c>
      <c r="B655" s="72" t="s">
        <v>4719</v>
      </c>
      <c r="C655" s="7" t="s">
        <v>3855</v>
      </c>
      <c r="D655" s="92" t="s">
        <v>4720</v>
      </c>
    </row>
    <row r="656" spans="1:4">
      <c r="A656" s="7">
        <v>654</v>
      </c>
      <c r="B656" s="103" t="s">
        <v>4721</v>
      </c>
      <c r="C656" s="7" t="s">
        <v>3855</v>
      </c>
      <c r="D656" s="100" t="s">
        <v>4722</v>
      </c>
    </row>
    <row r="657" spans="1:4">
      <c r="A657" s="7">
        <v>655</v>
      </c>
      <c r="B657" s="11" t="s">
        <v>4723</v>
      </c>
      <c r="C657" s="7" t="s">
        <v>3855</v>
      </c>
      <c r="D657" s="92" t="s">
        <v>4722</v>
      </c>
    </row>
    <row r="658" spans="1:4">
      <c r="A658" s="7">
        <v>656</v>
      </c>
      <c r="B658" s="103" t="s">
        <v>4724</v>
      </c>
      <c r="C658" s="7" t="s">
        <v>3855</v>
      </c>
      <c r="D658" s="100" t="s">
        <v>4725</v>
      </c>
    </row>
    <row r="659" spans="1:4">
      <c r="A659" s="7">
        <v>657</v>
      </c>
      <c r="B659" s="11" t="s">
        <v>4726</v>
      </c>
      <c r="C659" s="7" t="s">
        <v>3855</v>
      </c>
      <c r="D659" s="92" t="s">
        <v>4725</v>
      </c>
    </row>
    <row r="660" spans="1:4">
      <c r="A660" s="7">
        <v>658</v>
      </c>
      <c r="B660" s="103" t="s">
        <v>4727</v>
      </c>
      <c r="C660" s="7" t="s">
        <v>3855</v>
      </c>
      <c r="D660" s="100" t="s">
        <v>4728</v>
      </c>
    </row>
    <row r="661" spans="1:4">
      <c r="A661" s="7">
        <v>659</v>
      </c>
      <c r="B661" s="72" t="s">
        <v>4729</v>
      </c>
      <c r="C661" s="7" t="s">
        <v>3855</v>
      </c>
      <c r="D661" s="92" t="s">
        <v>4728</v>
      </c>
    </row>
    <row r="662" spans="1:4">
      <c r="A662" s="7">
        <v>660</v>
      </c>
      <c r="B662" s="103" t="s">
        <v>4730</v>
      </c>
      <c r="C662" s="7" t="s">
        <v>3855</v>
      </c>
      <c r="D662" s="100" t="s">
        <v>4731</v>
      </c>
    </row>
    <row r="663" spans="1:4">
      <c r="A663" s="7">
        <v>661</v>
      </c>
      <c r="B663" s="72" t="s">
        <v>4732</v>
      </c>
      <c r="C663" s="7" t="s">
        <v>3855</v>
      </c>
      <c r="D663" s="92" t="s">
        <v>4731</v>
      </c>
    </row>
    <row r="664" spans="1:4">
      <c r="A664" s="7">
        <v>662</v>
      </c>
      <c r="B664" s="103" t="s">
        <v>4733</v>
      </c>
      <c r="C664" s="7" t="s">
        <v>3855</v>
      </c>
      <c r="D664" s="100" t="s">
        <v>4734</v>
      </c>
    </row>
    <row r="665" spans="1:4">
      <c r="A665" s="7">
        <v>663</v>
      </c>
      <c r="B665" s="103" t="s">
        <v>4735</v>
      </c>
      <c r="C665" s="7" t="s">
        <v>3855</v>
      </c>
      <c r="D665" s="100" t="s">
        <v>4736</v>
      </c>
    </row>
    <row r="666" spans="1:4">
      <c r="A666" s="7">
        <v>664</v>
      </c>
      <c r="B666" s="104" t="s">
        <v>4737</v>
      </c>
      <c r="C666" s="7" t="s">
        <v>3855</v>
      </c>
      <c r="D666" s="92" t="s">
        <v>4736</v>
      </c>
    </row>
    <row r="667" spans="1:4">
      <c r="A667" s="7">
        <v>665</v>
      </c>
      <c r="B667" s="103" t="s">
        <v>4738</v>
      </c>
      <c r="C667" s="7" t="s">
        <v>3855</v>
      </c>
      <c r="D667" s="100" t="s">
        <v>4739</v>
      </c>
    </row>
    <row r="668" spans="1:4">
      <c r="A668" s="7">
        <v>666</v>
      </c>
      <c r="B668" s="72" t="s">
        <v>4740</v>
      </c>
      <c r="C668" s="7" t="s">
        <v>3855</v>
      </c>
      <c r="D668" s="92" t="s">
        <v>4739</v>
      </c>
    </row>
    <row r="669" spans="1:4">
      <c r="A669" s="7">
        <v>667</v>
      </c>
      <c r="B669" s="103" t="s">
        <v>4741</v>
      </c>
      <c r="C669" s="7" t="s">
        <v>3855</v>
      </c>
      <c r="D669" s="100" t="s">
        <v>4742</v>
      </c>
    </row>
    <row r="670" spans="1:4">
      <c r="A670" s="7">
        <v>668</v>
      </c>
      <c r="B670" s="102" t="s">
        <v>4743</v>
      </c>
      <c r="C670" s="7" t="s">
        <v>3855</v>
      </c>
      <c r="D670" s="92" t="s">
        <v>4742</v>
      </c>
    </row>
    <row r="671" spans="1:4">
      <c r="A671" s="7">
        <v>669</v>
      </c>
      <c r="B671" s="103" t="s">
        <v>4744</v>
      </c>
      <c r="C671" s="7" t="s">
        <v>3855</v>
      </c>
      <c r="D671" s="100" t="s">
        <v>4745</v>
      </c>
    </row>
    <row r="672" spans="1:4">
      <c r="A672" s="7">
        <v>670</v>
      </c>
      <c r="B672" s="102" t="s">
        <v>4746</v>
      </c>
      <c r="C672" s="7" t="s">
        <v>3855</v>
      </c>
      <c r="D672" s="92" t="s">
        <v>4745</v>
      </c>
    </row>
    <row r="673" spans="1:4">
      <c r="A673" s="7">
        <v>671</v>
      </c>
      <c r="B673" s="103" t="s">
        <v>4747</v>
      </c>
      <c r="C673" s="7" t="s">
        <v>3855</v>
      </c>
      <c r="D673" s="100" t="s">
        <v>4748</v>
      </c>
    </row>
    <row r="674" spans="1:4">
      <c r="A674" s="7">
        <v>672</v>
      </c>
      <c r="B674" s="103" t="s">
        <v>4749</v>
      </c>
      <c r="C674" s="7" t="s">
        <v>3855</v>
      </c>
      <c r="D674" s="100" t="s">
        <v>4750</v>
      </c>
    </row>
    <row r="675" spans="1:4">
      <c r="A675" s="7">
        <v>673</v>
      </c>
      <c r="B675" s="72" t="s">
        <v>4751</v>
      </c>
      <c r="C675" s="7" t="s">
        <v>3855</v>
      </c>
      <c r="D675" s="92" t="s">
        <v>4750</v>
      </c>
    </row>
    <row r="676" spans="1:4">
      <c r="A676" s="7">
        <v>674</v>
      </c>
      <c r="B676" s="103" t="s">
        <v>3875</v>
      </c>
      <c r="C676" s="7" t="s">
        <v>3855</v>
      </c>
      <c r="D676" s="100" t="s">
        <v>4752</v>
      </c>
    </row>
    <row r="677" spans="1:4">
      <c r="A677" s="7">
        <v>675</v>
      </c>
      <c r="B677" s="102" t="s">
        <v>4753</v>
      </c>
      <c r="C677" s="7" t="s">
        <v>3855</v>
      </c>
      <c r="D677" s="92" t="s">
        <v>4752</v>
      </c>
    </row>
    <row r="678" spans="1:4">
      <c r="A678" s="7">
        <v>676</v>
      </c>
      <c r="B678" s="103" t="s">
        <v>4754</v>
      </c>
      <c r="C678" s="7" t="s">
        <v>3855</v>
      </c>
      <c r="D678" s="100" t="s">
        <v>4755</v>
      </c>
    </row>
    <row r="679" spans="1:4">
      <c r="A679" s="7">
        <v>677</v>
      </c>
      <c r="B679" s="72" t="s">
        <v>4756</v>
      </c>
      <c r="C679" s="7" t="s">
        <v>3855</v>
      </c>
      <c r="D679" s="92" t="s">
        <v>4755</v>
      </c>
    </row>
    <row r="680" spans="1:4">
      <c r="A680" s="7">
        <v>678</v>
      </c>
      <c r="B680" s="103" t="s">
        <v>4751</v>
      </c>
      <c r="C680" s="7" t="s">
        <v>3855</v>
      </c>
      <c r="D680" s="100" t="s">
        <v>4757</v>
      </c>
    </row>
    <row r="681" spans="1:4">
      <c r="A681" s="7">
        <v>679</v>
      </c>
      <c r="B681" s="102" t="s">
        <v>4758</v>
      </c>
      <c r="C681" s="7" t="s">
        <v>3855</v>
      </c>
      <c r="D681" s="92" t="s">
        <v>4757</v>
      </c>
    </row>
    <row r="682" spans="1:4">
      <c r="A682" s="7">
        <v>680</v>
      </c>
      <c r="B682" s="105" t="s">
        <v>4759</v>
      </c>
      <c r="C682" s="7" t="s">
        <v>3855</v>
      </c>
      <c r="D682" s="100" t="s">
        <v>4760</v>
      </c>
    </row>
    <row r="683" spans="1:4">
      <c r="A683" s="7">
        <v>681</v>
      </c>
      <c r="B683" s="72" t="s">
        <v>4759</v>
      </c>
      <c r="C683" s="7" t="s">
        <v>3855</v>
      </c>
      <c r="D683" s="92" t="s">
        <v>4760</v>
      </c>
    </row>
    <row r="684" spans="1:4">
      <c r="A684" s="7">
        <v>682</v>
      </c>
      <c r="B684" s="105" t="s">
        <v>4761</v>
      </c>
      <c r="C684" s="7" t="s">
        <v>3855</v>
      </c>
      <c r="D684" s="100" t="s">
        <v>4762</v>
      </c>
    </row>
    <row r="685" spans="1:4">
      <c r="A685" s="7">
        <v>683</v>
      </c>
      <c r="B685" s="102" t="s">
        <v>2076</v>
      </c>
      <c r="C685" s="7" t="s">
        <v>3855</v>
      </c>
      <c r="D685" s="92" t="s">
        <v>4762</v>
      </c>
    </row>
    <row r="686" spans="1:4">
      <c r="A686" s="7">
        <v>684</v>
      </c>
      <c r="B686" s="105" t="s">
        <v>4763</v>
      </c>
      <c r="C686" s="7" t="s">
        <v>3855</v>
      </c>
      <c r="D686" s="100" t="s">
        <v>4764</v>
      </c>
    </row>
    <row r="687" spans="1:4">
      <c r="A687" s="7">
        <v>685</v>
      </c>
      <c r="B687" s="102" t="s">
        <v>4765</v>
      </c>
      <c r="C687" s="7" t="s">
        <v>3855</v>
      </c>
      <c r="D687" s="92" t="s">
        <v>4764</v>
      </c>
    </row>
    <row r="688" spans="1:4">
      <c r="A688" s="7">
        <v>686</v>
      </c>
      <c r="B688" s="105" t="s">
        <v>4766</v>
      </c>
      <c r="C688" s="7" t="s">
        <v>3855</v>
      </c>
      <c r="D688" s="100" t="s">
        <v>4767</v>
      </c>
    </row>
    <row r="689" spans="1:4">
      <c r="A689" s="7">
        <v>687</v>
      </c>
      <c r="B689" s="102" t="s">
        <v>4768</v>
      </c>
      <c r="C689" s="7" t="s">
        <v>3855</v>
      </c>
      <c r="D689" s="92" t="s">
        <v>4767</v>
      </c>
    </row>
    <row r="690" spans="1:4">
      <c r="A690" s="7">
        <v>688</v>
      </c>
      <c r="B690" s="103" t="s">
        <v>4769</v>
      </c>
      <c r="C690" s="7" t="s">
        <v>3855</v>
      </c>
      <c r="D690" s="100" t="s">
        <v>4770</v>
      </c>
    </row>
    <row r="691" spans="1:4">
      <c r="A691" s="7">
        <v>689</v>
      </c>
      <c r="B691" s="103" t="s">
        <v>4771</v>
      </c>
      <c r="C691" s="7" t="s">
        <v>3855</v>
      </c>
      <c r="D691" s="100" t="s">
        <v>4772</v>
      </c>
    </row>
    <row r="692" spans="1:4">
      <c r="A692" s="7">
        <v>690</v>
      </c>
      <c r="B692" s="106" t="s">
        <v>1042</v>
      </c>
      <c r="C692" s="7" t="s">
        <v>3855</v>
      </c>
      <c r="D692" s="75" t="s">
        <v>4773</v>
      </c>
    </row>
    <row r="693" spans="1:4">
      <c r="A693" s="7">
        <v>691</v>
      </c>
      <c r="B693" s="106" t="s">
        <v>4774</v>
      </c>
      <c r="C693" s="7" t="s">
        <v>3855</v>
      </c>
      <c r="D693" s="75" t="s">
        <v>4773</v>
      </c>
    </row>
    <row r="694" spans="1:4">
      <c r="A694" s="7">
        <v>692</v>
      </c>
      <c r="B694" s="106" t="s">
        <v>4775</v>
      </c>
      <c r="C694" s="7" t="s">
        <v>3855</v>
      </c>
      <c r="D694" s="75" t="s">
        <v>4773</v>
      </c>
    </row>
    <row r="695" spans="1:4">
      <c r="A695" s="7">
        <v>693</v>
      </c>
      <c r="B695" s="106" t="s">
        <v>4776</v>
      </c>
      <c r="C695" s="7" t="s">
        <v>3855</v>
      </c>
      <c r="D695" s="75" t="s">
        <v>4777</v>
      </c>
    </row>
    <row r="696" spans="1:4">
      <c r="A696" s="7">
        <v>694</v>
      </c>
      <c r="B696" s="106" t="s">
        <v>4778</v>
      </c>
      <c r="C696" s="7" t="s">
        <v>3855</v>
      </c>
      <c r="D696" s="75" t="s">
        <v>4777</v>
      </c>
    </row>
    <row r="697" spans="1:4">
      <c r="A697" s="7">
        <v>695</v>
      </c>
      <c r="B697" s="106" t="s">
        <v>4779</v>
      </c>
      <c r="C697" s="7" t="s">
        <v>3855</v>
      </c>
      <c r="D697" s="75" t="s">
        <v>4777</v>
      </c>
    </row>
    <row r="698" spans="1:4">
      <c r="A698" s="7">
        <v>696</v>
      </c>
      <c r="B698" s="106" t="s">
        <v>3265</v>
      </c>
      <c r="C698" s="7" t="s">
        <v>3855</v>
      </c>
      <c r="D698" s="75" t="s">
        <v>4780</v>
      </c>
    </row>
    <row r="699" spans="1:4">
      <c r="A699" s="7">
        <v>697</v>
      </c>
      <c r="B699" s="106" t="s">
        <v>4781</v>
      </c>
      <c r="C699" s="7" t="s">
        <v>3855</v>
      </c>
      <c r="D699" s="75" t="s">
        <v>4780</v>
      </c>
    </row>
    <row r="700" spans="1:4">
      <c r="A700" s="7">
        <v>698</v>
      </c>
      <c r="B700" s="106" t="s">
        <v>4782</v>
      </c>
      <c r="C700" s="7" t="s">
        <v>3855</v>
      </c>
      <c r="D700" s="75" t="s">
        <v>4780</v>
      </c>
    </row>
    <row r="701" spans="1:4">
      <c r="A701" s="7">
        <v>699</v>
      </c>
      <c r="B701" s="106" t="s">
        <v>4783</v>
      </c>
      <c r="C701" s="7" t="s">
        <v>3855</v>
      </c>
      <c r="D701" s="75" t="s">
        <v>4784</v>
      </c>
    </row>
    <row r="702" spans="1:4">
      <c r="A702" s="7">
        <v>700</v>
      </c>
      <c r="B702" s="106" t="s">
        <v>4785</v>
      </c>
      <c r="C702" s="7" t="s">
        <v>3855</v>
      </c>
      <c r="D702" s="75" t="s">
        <v>4784</v>
      </c>
    </row>
    <row r="703" spans="1:4">
      <c r="A703" s="7">
        <v>701</v>
      </c>
      <c r="B703" s="106" t="s">
        <v>4786</v>
      </c>
      <c r="C703" s="7" t="s">
        <v>3855</v>
      </c>
      <c r="D703" s="75" t="s">
        <v>4787</v>
      </c>
    </row>
    <row r="704" spans="1:4">
      <c r="A704" s="7">
        <v>702</v>
      </c>
      <c r="B704" s="106" t="s">
        <v>4788</v>
      </c>
      <c r="C704" s="7" t="s">
        <v>3855</v>
      </c>
      <c r="D704" s="75" t="s">
        <v>4787</v>
      </c>
    </row>
    <row r="705" spans="1:4">
      <c r="A705" s="7">
        <v>703</v>
      </c>
      <c r="B705" s="106" t="s">
        <v>4789</v>
      </c>
      <c r="C705" s="7" t="s">
        <v>3855</v>
      </c>
      <c r="D705" s="75" t="s">
        <v>4787</v>
      </c>
    </row>
    <row r="706" spans="1:4">
      <c r="A706" s="7">
        <v>704</v>
      </c>
      <c r="B706" s="106" t="s">
        <v>4790</v>
      </c>
      <c r="C706" s="7" t="s">
        <v>3855</v>
      </c>
      <c r="D706" s="75" t="s">
        <v>4791</v>
      </c>
    </row>
    <row r="707" spans="1:4">
      <c r="A707" s="7">
        <v>705</v>
      </c>
      <c r="B707" s="106" t="s">
        <v>4792</v>
      </c>
      <c r="C707" s="7" t="s">
        <v>3855</v>
      </c>
      <c r="D707" s="75" t="s">
        <v>4791</v>
      </c>
    </row>
    <row r="708" spans="1:4">
      <c r="A708" s="7">
        <v>706</v>
      </c>
      <c r="B708" s="106" t="s">
        <v>4793</v>
      </c>
      <c r="C708" s="7" t="s">
        <v>3855</v>
      </c>
      <c r="D708" s="75" t="s">
        <v>4794</v>
      </c>
    </row>
    <row r="709" spans="1:4">
      <c r="A709" s="7">
        <v>707</v>
      </c>
      <c r="B709" s="7" t="s">
        <v>4795</v>
      </c>
      <c r="C709" s="7" t="s">
        <v>3855</v>
      </c>
      <c r="D709" s="75" t="s">
        <v>4794</v>
      </c>
    </row>
    <row r="710" spans="1:4">
      <c r="A710" s="7">
        <v>708</v>
      </c>
      <c r="B710" s="106" t="s">
        <v>4796</v>
      </c>
      <c r="C710" s="7" t="s">
        <v>3855</v>
      </c>
      <c r="D710" s="75" t="s">
        <v>4797</v>
      </c>
    </row>
    <row r="711" spans="1:4">
      <c r="A711" s="7">
        <v>709</v>
      </c>
      <c r="B711" s="106" t="s">
        <v>4798</v>
      </c>
      <c r="C711" s="7" t="s">
        <v>3855</v>
      </c>
      <c r="D711" s="75" t="s">
        <v>4797</v>
      </c>
    </row>
    <row r="712" spans="1:4">
      <c r="A712" s="7">
        <v>710</v>
      </c>
      <c r="B712" s="106" t="s">
        <v>4799</v>
      </c>
      <c r="C712" s="7" t="s">
        <v>3855</v>
      </c>
      <c r="D712" s="106" t="s">
        <v>4797</v>
      </c>
    </row>
    <row r="713" spans="1:4">
      <c r="A713" s="7">
        <v>711</v>
      </c>
      <c r="B713" s="106" t="s">
        <v>4800</v>
      </c>
      <c r="C713" s="7" t="s">
        <v>3855</v>
      </c>
      <c r="D713" s="106" t="s">
        <v>4801</v>
      </c>
    </row>
    <row r="714" spans="1:4">
      <c r="A714" s="7">
        <v>712</v>
      </c>
      <c r="B714" s="106" t="s">
        <v>4802</v>
      </c>
      <c r="C714" s="7" t="s">
        <v>3855</v>
      </c>
      <c r="D714" s="106" t="s">
        <v>4801</v>
      </c>
    </row>
    <row r="715" spans="1:4">
      <c r="A715" s="7">
        <v>713</v>
      </c>
      <c r="B715" s="106" t="s">
        <v>4803</v>
      </c>
      <c r="C715" s="7" t="s">
        <v>3855</v>
      </c>
      <c r="D715" s="106" t="s">
        <v>4804</v>
      </c>
    </row>
    <row r="716" spans="1:4">
      <c r="A716" s="7">
        <v>714</v>
      </c>
      <c r="B716" s="106" t="s">
        <v>4805</v>
      </c>
      <c r="C716" s="7" t="s">
        <v>3855</v>
      </c>
      <c r="D716" s="106" t="s">
        <v>4804</v>
      </c>
    </row>
    <row r="717" spans="1:4">
      <c r="A717" s="7">
        <v>715</v>
      </c>
      <c r="B717" s="106" t="s">
        <v>4806</v>
      </c>
      <c r="C717" s="7" t="s">
        <v>3855</v>
      </c>
      <c r="D717" s="106" t="s">
        <v>4807</v>
      </c>
    </row>
    <row r="718" spans="1:4">
      <c r="A718" s="7">
        <v>716</v>
      </c>
      <c r="B718" s="106" t="s">
        <v>4808</v>
      </c>
      <c r="C718" s="7" t="s">
        <v>3855</v>
      </c>
      <c r="D718" s="106" t="s">
        <v>4807</v>
      </c>
    </row>
    <row r="719" spans="1:4">
      <c r="A719" s="7">
        <v>717</v>
      </c>
      <c r="B719" s="106" t="s">
        <v>4809</v>
      </c>
      <c r="C719" s="7" t="s">
        <v>3855</v>
      </c>
      <c r="D719" s="106" t="s">
        <v>4810</v>
      </c>
    </row>
    <row r="720" spans="1:4">
      <c r="A720" s="7">
        <v>718</v>
      </c>
      <c r="B720" s="106" t="s">
        <v>4809</v>
      </c>
      <c r="C720" s="7" t="s">
        <v>3855</v>
      </c>
      <c r="D720" s="106" t="s">
        <v>4810</v>
      </c>
    </row>
    <row r="721" spans="1:4">
      <c r="A721" s="7">
        <v>719</v>
      </c>
      <c r="B721" s="106" t="s">
        <v>4811</v>
      </c>
      <c r="C721" s="7" t="s">
        <v>3855</v>
      </c>
      <c r="D721" s="106" t="s">
        <v>4812</v>
      </c>
    </row>
    <row r="722" spans="1:4">
      <c r="A722" s="7">
        <v>720</v>
      </c>
      <c r="B722" s="106" t="s">
        <v>4813</v>
      </c>
      <c r="C722" s="7" t="s">
        <v>3855</v>
      </c>
      <c r="D722" s="106" t="s">
        <v>4812</v>
      </c>
    </row>
    <row r="723" spans="1:4">
      <c r="A723" s="7">
        <v>721</v>
      </c>
      <c r="B723" s="106" t="s">
        <v>4814</v>
      </c>
      <c r="C723" s="7" t="s">
        <v>3855</v>
      </c>
      <c r="D723" s="106" t="s">
        <v>4815</v>
      </c>
    </row>
    <row r="724" spans="1:4">
      <c r="A724" s="7">
        <v>722</v>
      </c>
      <c r="B724" s="106" t="s">
        <v>4816</v>
      </c>
      <c r="C724" s="7" t="s">
        <v>3855</v>
      </c>
      <c r="D724" s="106" t="s">
        <v>4815</v>
      </c>
    </row>
    <row r="725" spans="1:4">
      <c r="A725" s="7">
        <v>723</v>
      </c>
      <c r="B725" s="106" t="s">
        <v>4817</v>
      </c>
      <c r="C725" s="7" t="s">
        <v>3855</v>
      </c>
      <c r="D725" s="106" t="s">
        <v>4818</v>
      </c>
    </row>
    <row r="726" spans="1:4">
      <c r="A726" s="7">
        <v>724</v>
      </c>
      <c r="B726" s="106" t="s">
        <v>4819</v>
      </c>
      <c r="C726" s="7" t="s">
        <v>3855</v>
      </c>
      <c r="D726" s="106" t="s">
        <v>4818</v>
      </c>
    </row>
    <row r="727" spans="1:4">
      <c r="A727" s="7">
        <v>725</v>
      </c>
      <c r="B727" s="106" t="s">
        <v>4820</v>
      </c>
      <c r="C727" s="7" t="s">
        <v>3855</v>
      </c>
      <c r="D727" s="106" t="s">
        <v>4821</v>
      </c>
    </row>
    <row r="728" spans="1:4">
      <c r="A728" s="7">
        <v>726</v>
      </c>
      <c r="B728" s="106" t="s">
        <v>4820</v>
      </c>
      <c r="C728" s="7" t="s">
        <v>3855</v>
      </c>
      <c r="D728" s="106" t="s">
        <v>4821</v>
      </c>
    </row>
    <row r="729" spans="1:4">
      <c r="A729" s="7">
        <v>727</v>
      </c>
      <c r="B729" s="106" t="s">
        <v>4822</v>
      </c>
      <c r="C729" s="7" t="s">
        <v>3855</v>
      </c>
      <c r="D729" s="106" t="s">
        <v>4823</v>
      </c>
    </row>
    <row r="730" spans="1:4">
      <c r="A730" s="7">
        <v>728</v>
      </c>
      <c r="B730" s="106" t="s">
        <v>4824</v>
      </c>
      <c r="C730" s="7" t="s">
        <v>3855</v>
      </c>
      <c r="D730" s="106" t="s">
        <v>4823</v>
      </c>
    </row>
    <row r="731" spans="1:4">
      <c r="A731" s="7">
        <v>729</v>
      </c>
      <c r="B731" s="106" t="s">
        <v>4825</v>
      </c>
      <c r="C731" s="7" t="s">
        <v>3855</v>
      </c>
      <c r="D731" s="106" t="s">
        <v>4823</v>
      </c>
    </row>
    <row r="732" spans="1:4">
      <c r="A732" s="7">
        <v>730</v>
      </c>
      <c r="B732" s="106" t="s">
        <v>4826</v>
      </c>
      <c r="C732" s="7" t="s">
        <v>3855</v>
      </c>
      <c r="D732" s="106" t="s">
        <v>4827</v>
      </c>
    </row>
    <row r="733" spans="1:4">
      <c r="A733" s="7">
        <v>731</v>
      </c>
      <c r="B733" s="106" t="s">
        <v>4828</v>
      </c>
      <c r="C733" s="7" t="s">
        <v>3855</v>
      </c>
      <c r="D733" s="106" t="s">
        <v>4827</v>
      </c>
    </row>
    <row r="734" spans="1:4">
      <c r="A734" s="7">
        <v>732</v>
      </c>
      <c r="B734" s="106" t="s">
        <v>4829</v>
      </c>
      <c r="C734" s="7" t="s">
        <v>3855</v>
      </c>
      <c r="D734" s="106" t="s">
        <v>4827</v>
      </c>
    </row>
    <row r="735" spans="1:4">
      <c r="A735" s="7">
        <v>733</v>
      </c>
      <c r="B735" s="106" t="s">
        <v>4830</v>
      </c>
      <c r="C735" s="7" t="s">
        <v>3855</v>
      </c>
      <c r="D735" s="106" t="s">
        <v>4831</v>
      </c>
    </row>
    <row r="736" spans="1:4">
      <c r="A736" s="7">
        <v>734</v>
      </c>
      <c r="B736" s="106" t="s">
        <v>4832</v>
      </c>
      <c r="C736" s="7" t="s">
        <v>3855</v>
      </c>
      <c r="D736" s="106" t="s">
        <v>4831</v>
      </c>
    </row>
    <row r="737" spans="1:4">
      <c r="A737" s="7">
        <v>735</v>
      </c>
      <c r="B737" s="106" t="s">
        <v>4833</v>
      </c>
      <c r="C737" s="7" t="s">
        <v>3855</v>
      </c>
      <c r="D737" s="106" t="s">
        <v>4834</v>
      </c>
    </row>
    <row r="738" spans="1:4">
      <c r="A738" s="7">
        <v>736</v>
      </c>
      <c r="B738" s="106" t="s">
        <v>4835</v>
      </c>
      <c r="C738" s="7" t="s">
        <v>3855</v>
      </c>
      <c r="D738" s="106" t="s">
        <v>4834</v>
      </c>
    </row>
    <row r="739" spans="1:4">
      <c r="A739" s="7">
        <v>737</v>
      </c>
      <c r="B739" s="106" t="s">
        <v>4836</v>
      </c>
      <c r="C739" s="7" t="s">
        <v>3855</v>
      </c>
      <c r="D739" s="106" t="s">
        <v>4837</v>
      </c>
    </row>
    <row r="740" spans="1:4">
      <c r="A740" s="7">
        <v>738</v>
      </c>
      <c r="B740" s="106" t="s">
        <v>4838</v>
      </c>
      <c r="C740" s="7" t="s">
        <v>3855</v>
      </c>
      <c r="D740" s="106" t="s">
        <v>4837</v>
      </c>
    </row>
    <row r="741" spans="1:4">
      <c r="A741" s="7">
        <v>739</v>
      </c>
      <c r="B741" s="106" t="s">
        <v>4839</v>
      </c>
      <c r="C741" s="7" t="s">
        <v>3855</v>
      </c>
      <c r="D741" s="106" t="s">
        <v>4840</v>
      </c>
    </row>
    <row r="742" spans="1:4">
      <c r="A742" s="7">
        <v>740</v>
      </c>
      <c r="B742" s="106" t="s">
        <v>4841</v>
      </c>
      <c r="C742" s="7" t="s">
        <v>3855</v>
      </c>
      <c r="D742" s="106" t="s">
        <v>4840</v>
      </c>
    </row>
    <row r="743" spans="1:4">
      <c r="A743" s="7">
        <v>741</v>
      </c>
      <c r="B743" s="106" t="s">
        <v>4842</v>
      </c>
      <c r="C743" s="7" t="s">
        <v>3855</v>
      </c>
      <c r="D743" s="106" t="s">
        <v>4843</v>
      </c>
    </row>
    <row r="744" spans="1:4">
      <c r="A744" s="7">
        <v>742</v>
      </c>
      <c r="B744" s="106" t="s">
        <v>4844</v>
      </c>
      <c r="C744" s="7" t="s">
        <v>3855</v>
      </c>
      <c r="D744" s="106" t="s">
        <v>4843</v>
      </c>
    </row>
    <row r="745" spans="1:4">
      <c r="A745" s="7">
        <v>743</v>
      </c>
      <c r="B745" s="106" t="s">
        <v>4845</v>
      </c>
      <c r="C745" s="7" t="s">
        <v>3855</v>
      </c>
      <c r="D745" s="106" t="s">
        <v>4846</v>
      </c>
    </row>
    <row r="746" spans="1:4">
      <c r="A746" s="7">
        <v>744</v>
      </c>
      <c r="B746" s="106" t="s">
        <v>4847</v>
      </c>
      <c r="C746" s="7" t="s">
        <v>3855</v>
      </c>
      <c r="D746" s="106" t="s">
        <v>4846</v>
      </c>
    </row>
    <row r="747" spans="1:4">
      <c r="A747" s="7">
        <v>745</v>
      </c>
      <c r="B747" s="106" t="s">
        <v>4848</v>
      </c>
      <c r="C747" s="7" t="s">
        <v>3855</v>
      </c>
      <c r="D747" s="106" t="s">
        <v>4849</v>
      </c>
    </row>
    <row r="748" spans="1:4">
      <c r="A748" s="7">
        <v>746</v>
      </c>
      <c r="B748" s="106" t="s">
        <v>4850</v>
      </c>
      <c r="C748" s="7" t="s">
        <v>3855</v>
      </c>
      <c r="D748" s="106" t="s">
        <v>4849</v>
      </c>
    </row>
    <row r="749" spans="1:4">
      <c r="A749" s="7">
        <v>747</v>
      </c>
      <c r="B749" s="106" t="s">
        <v>4851</v>
      </c>
      <c r="C749" s="7" t="s">
        <v>3855</v>
      </c>
      <c r="D749" s="106" t="s">
        <v>4849</v>
      </c>
    </row>
    <row r="750" spans="1:4">
      <c r="A750" s="7">
        <v>748</v>
      </c>
      <c r="B750" s="11" t="s">
        <v>4852</v>
      </c>
      <c r="C750" s="7" t="s">
        <v>3855</v>
      </c>
      <c r="D750" s="7" t="s">
        <v>4853</v>
      </c>
    </row>
    <row r="751" spans="1:4">
      <c r="A751" s="7">
        <v>749</v>
      </c>
      <c r="B751" s="11" t="s">
        <v>4854</v>
      </c>
      <c r="C751" s="7" t="s">
        <v>3855</v>
      </c>
      <c r="D751" s="7" t="s">
        <v>4853</v>
      </c>
    </row>
    <row r="752" spans="1:4">
      <c r="A752" s="7">
        <v>750</v>
      </c>
      <c r="B752" s="11" t="s">
        <v>4855</v>
      </c>
      <c r="C752" s="7" t="s">
        <v>3855</v>
      </c>
      <c r="D752" s="7" t="s">
        <v>4856</v>
      </c>
    </row>
    <row r="753" spans="1:4">
      <c r="A753" s="7">
        <v>751</v>
      </c>
      <c r="B753" s="11" t="s">
        <v>4857</v>
      </c>
      <c r="C753" s="7" t="s">
        <v>3855</v>
      </c>
      <c r="D753" s="7" t="s">
        <v>4856</v>
      </c>
    </row>
    <row r="754" spans="1:4">
      <c r="A754" s="7">
        <v>752</v>
      </c>
      <c r="B754" s="11" t="s">
        <v>4858</v>
      </c>
      <c r="C754" s="7" t="s">
        <v>3855</v>
      </c>
      <c r="D754" s="7" t="s">
        <v>4856</v>
      </c>
    </row>
    <row r="755" spans="1:4">
      <c r="A755" s="7">
        <v>753</v>
      </c>
      <c r="B755" s="11" t="s">
        <v>4859</v>
      </c>
      <c r="C755" s="7" t="s">
        <v>3855</v>
      </c>
      <c r="D755" s="7" t="s">
        <v>4860</v>
      </c>
    </row>
    <row r="756" spans="1:4">
      <c r="A756" s="7">
        <v>754</v>
      </c>
      <c r="B756" s="11" t="s">
        <v>4861</v>
      </c>
      <c r="C756" s="7" t="s">
        <v>3855</v>
      </c>
      <c r="D756" s="7" t="s">
        <v>4860</v>
      </c>
    </row>
    <row r="757" spans="1:4">
      <c r="A757" s="7">
        <v>755</v>
      </c>
      <c r="B757" s="11" t="s">
        <v>4862</v>
      </c>
      <c r="C757" s="7" t="s">
        <v>3855</v>
      </c>
      <c r="D757" s="7" t="s">
        <v>4863</v>
      </c>
    </row>
    <row r="758" spans="1:4">
      <c r="A758" s="7">
        <v>756</v>
      </c>
      <c r="B758" s="11" t="s">
        <v>4864</v>
      </c>
      <c r="C758" s="7" t="s">
        <v>3855</v>
      </c>
      <c r="D758" s="7" t="s">
        <v>4863</v>
      </c>
    </row>
    <row r="759" spans="1:4">
      <c r="A759" s="7">
        <v>757</v>
      </c>
      <c r="B759" s="11" t="s">
        <v>4865</v>
      </c>
      <c r="C759" s="7" t="s">
        <v>3855</v>
      </c>
      <c r="D759" s="7" t="s">
        <v>4866</v>
      </c>
    </row>
    <row r="760" spans="1:4">
      <c r="A760" s="7">
        <v>758</v>
      </c>
      <c r="B760" s="11" t="s">
        <v>114</v>
      </c>
      <c r="C760" s="7" t="s">
        <v>3855</v>
      </c>
      <c r="D760" s="7" t="s">
        <v>4867</v>
      </c>
    </row>
    <row r="761" spans="1:4">
      <c r="A761" s="7">
        <v>759</v>
      </c>
      <c r="B761" s="11" t="s">
        <v>4868</v>
      </c>
      <c r="C761" s="7" t="s">
        <v>3855</v>
      </c>
      <c r="D761" s="7" t="s">
        <v>4867</v>
      </c>
    </row>
    <row r="762" spans="1:4">
      <c r="A762" s="7">
        <v>760</v>
      </c>
      <c r="B762" s="11" t="s">
        <v>4869</v>
      </c>
      <c r="C762" s="7" t="s">
        <v>3855</v>
      </c>
      <c r="D762" s="7" t="s">
        <v>4867</v>
      </c>
    </row>
    <row r="763" spans="1:4">
      <c r="A763" s="7">
        <v>761</v>
      </c>
      <c r="B763" s="11" t="s">
        <v>4870</v>
      </c>
      <c r="C763" s="7" t="s">
        <v>3855</v>
      </c>
      <c r="D763" s="7" t="s">
        <v>4871</v>
      </c>
    </row>
    <row r="764" spans="1:4">
      <c r="A764" s="7">
        <v>762</v>
      </c>
      <c r="B764" s="11" t="s">
        <v>4872</v>
      </c>
      <c r="C764" s="7" t="s">
        <v>3855</v>
      </c>
      <c r="D764" s="7" t="s">
        <v>4871</v>
      </c>
    </row>
    <row r="765" spans="1:4">
      <c r="A765" s="7">
        <v>763</v>
      </c>
      <c r="B765" s="11" t="s">
        <v>4873</v>
      </c>
      <c r="C765" s="7" t="s">
        <v>3855</v>
      </c>
      <c r="D765" s="7" t="s">
        <v>4874</v>
      </c>
    </row>
    <row r="766" spans="1:4">
      <c r="A766" s="7">
        <v>764</v>
      </c>
      <c r="B766" s="11" t="s">
        <v>4875</v>
      </c>
      <c r="C766" s="7" t="s">
        <v>3855</v>
      </c>
      <c r="D766" s="7" t="s">
        <v>4876</v>
      </c>
    </row>
    <row r="767" spans="1:4">
      <c r="A767" s="7">
        <v>765</v>
      </c>
      <c r="B767" s="11" t="s">
        <v>4877</v>
      </c>
      <c r="C767" s="7" t="s">
        <v>3855</v>
      </c>
      <c r="D767" s="7" t="s">
        <v>4876</v>
      </c>
    </row>
    <row r="768" spans="1:4">
      <c r="A768" s="7">
        <v>766</v>
      </c>
      <c r="B768" s="11" t="s">
        <v>4878</v>
      </c>
      <c r="C768" s="7" t="s">
        <v>3855</v>
      </c>
      <c r="D768" s="7" t="s">
        <v>4879</v>
      </c>
    </row>
    <row r="769" spans="1:4">
      <c r="A769" s="7">
        <v>767</v>
      </c>
      <c r="B769" s="11" t="s">
        <v>4880</v>
      </c>
      <c r="C769" s="7" t="s">
        <v>3855</v>
      </c>
      <c r="D769" s="7" t="s">
        <v>4879</v>
      </c>
    </row>
    <row r="770" spans="1:4">
      <c r="A770" s="7">
        <v>768</v>
      </c>
      <c r="B770" s="11" t="s">
        <v>4881</v>
      </c>
      <c r="C770" s="7" t="s">
        <v>3855</v>
      </c>
      <c r="D770" s="7" t="s">
        <v>4882</v>
      </c>
    </row>
    <row r="771" spans="1:4">
      <c r="A771" s="7">
        <v>769</v>
      </c>
      <c r="B771" s="11" t="s">
        <v>4883</v>
      </c>
      <c r="C771" s="7" t="s">
        <v>3855</v>
      </c>
      <c r="D771" s="7" t="s">
        <v>4884</v>
      </c>
    </row>
    <row r="772" spans="1:4">
      <c r="A772" s="7">
        <v>770</v>
      </c>
      <c r="B772" s="11" t="s">
        <v>4885</v>
      </c>
      <c r="C772" s="7" t="s">
        <v>3855</v>
      </c>
      <c r="D772" s="7" t="s">
        <v>4884</v>
      </c>
    </row>
    <row r="773" spans="1:4">
      <c r="A773" s="7">
        <v>771</v>
      </c>
      <c r="B773" s="11" t="s">
        <v>4886</v>
      </c>
      <c r="C773" s="7" t="s">
        <v>3855</v>
      </c>
      <c r="D773" s="7" t="s">
        <v>4887</v>
      </c>
    </row>
    <row r="774" spans="1:4">
      <c r="A774" s="7">
        <v>772</v>
      </c>
      <c r="B774" s="11" t="s">
        <v>4888</v>
      </c>
      <c r="C774" s="7" t="s">
        <v>3855</v>
      </c>
      <c r="D774" s="7" t="s">
        <v>4887</v>
      </c>
    </row>
    <row r="775" spans="1:4">
      <c r="A775" s="7">
        <v>773</v>
      </c>
      <c r="B775" s="11" t="s">
        <v>4889</v>
      </c>
      <c r="C775" s="7" t="s">
        <v>3855</v>
      </c>
      <c r="D775" s="7" t="s">
        <v>4887</v>
      </c>
    </row>
    <row r="776" spans="1:4">
      <c r="A776" s="7">
        <v>774</v>
      </c>
      <c r="B776" s="11" t="s">
        <v>4890</v>
      </c>
      <c r="C776" s="7" t="s">
        <v>3855</v>
      </c>
      <c r="D776" s="7" t="s">
        <v>4891</v>
      </c>
    </row>
    <row r="777" spans="1:4">
      <c r="A777" s="7">
        <v>775</v>
      </c>
      <c r="B777" s="11" t="s">
        <v>4892</v>
      </c>
      <c r="C777" s="7" t="s">
        <v>3855</v>
      </c>
      <c r="D777" s="7" t="s">
        <v>4891</v>
      </c>
    </row>
    <row r="778" spans="1:4">
      <c r="A778" s="7">
        <v>776</v>
      </c>
      <c r="B778" s="11" t="s">
        <v>4893</v>
      </c>
      <c r="C778" s="7" t="s">
        <v>3855</v>
      </c>
      <c r="D778" s="7" t="s">
        <v>4894</v>
      </c>
    </row>
    <row r="779" spans="1:4">
      <c r="A779" s="7">
        <v>777</v>
      </c>
      <c r="B779" s="11" t="s">
        <v>4895</v>
      </c>
      <c r="C779" s="7" t="s">
        <v>3855</v>
      </c>
      <c r="D779" s="7" t="s">
        <v>4896</v>
      </c>
    </row>
    <row r="780" spans="1:4">
      <c r="A780" s="7">
        <v>778</v>
      </c>
      <c r="B780" s="11" t="s">
        <v>4897</v>
      </c>
      <c r="C780" s="7" t="s">
        <v>3855</v>
      </c>
      <c r="D780" s="7" t="s">
        <v>4896</v>
      </c>
    </row>
    <row r="781" spans="1:4">
      <c r="A781" s="7">
        <v>779</v>
      </c>
      <c r="B781" s="11" t="s">
        <v>4898</v>
      </c>
      <c r="C781" s="7" t="s">
        <v>3855</v>
      </c>
      <c r="D781" s="7" t="s">
        <v>4896</v>
      </c>
    </row>
    <row r="782" spans="1:4">
      <c r="A782" s="7">
        <v>780</v>
      </c>
      <c r="B782" s="11" t="s">
        <v>4899</v>
      </c>
      <c r="C782" s="7" t="s">
        <v>3855</v>
      </c>
      <c r="D782" s="7" t="s">
        <v>4900</v>
      </c>
    </row>
    <row r="783" spans="1:4">
      <c r="A783" s="7">
        <v>781</v>
      </c>
      <c r="B783" s="11" t="s">
        <v>4901</v>
      </c>
      <c r="C783" s="7" t="s">
        <v>3855</v>
      </c>
      <c r="D783" s="7" t="s">
        <v>4900</v>
      </c>
    </row>
    <row r="784" spans="1:4">
      <c r="A784" s="7">
        <v>782</v>
      </c>
      <c r="B784" s="11" t="s">
        <v>4902</v>
      </c>
      <c r="C784" s="7" t="s">
        <v>3855</v>
      </c>
      <c r="D784" s="7" t="s">
        <v>4900</v>
      </c>
    </row>
    <row r="785" spans="1:4">
      <c r="A785" s="7">
        <v>783</v>
      </c>
      <c r="B785" s="11" t="s">
        <v>4903</v>
      </c>
      <c r="C785" s="7" t="s">
        <v>3855</v>
      </c>
      <c r="D785" s="7" t="s">
        <v>4904</v>
      </c>
    </row>
    <row r="786" spans="1:4">
      <c r="A786" s="7">
        <v>784</v>
      </c>
      <c r="B786" s="11" t="s">
        <v>4905</v>
      </c>
      <c r="C786" s="7" t="s">
        <v>3855</v>
      </c>
      <c r="D786" s="7" t="s">
        <v>4904</v>
      </c>
    </row>
    <row r="787" spans="1:4">
      <c r="A787" s="7">
        <v>785</v>
      </c>
      <c r="B787" s="11" t="s">
        <v>4906</v>
      </c>
      <c r="C787" s="7" t="s">
        <v>3855</v>
      </c>
      <c r="D787" s="7" t="s">
        <v>4907</v>
      </c>
    </row>
    <row r="788" spans="1:4">
      <c r="A788" s="7">
        <v>786</v>
      </c>
      <c r="B788" s="11" t="s">
        <v>4908</v>
      </c>
      <c r="C788" s="7" t="s">
        <v>3855</v>
      </c>
      <c r="D788" s="7" t="s">
        <v>4907</v>
      </c>
    </row>
    <row r="789" spans="1:4">
      <c r="A789" s="7">
        <v>787</v>
      </c>
      <c r="B789" s="11" t="s">
        <v>4909</v>
      </c>
      <c r="C789" s="7" t="s">
        <v>3855</v>
      </c>
      <c r="D789" s="7" t="s">
        <v>4910</v>
      </c>
    </row>
    <row r="790" spans="1:4">
      <c r="A790" s="7">
        <v>788</v>
      </c>
      <c r="B790" s="11" t="s">
        <v>4911</v>
      </c>
      <c r="C790" s="7" t="s">
        <v>3855</v>
      </c>
      <c r="D790" s="7" t="s">
        <v>4910</v>
      </c>
    </row>
    <row r="791" spans="1:4">
      <c r="A791" s="7">
        <v>789</v>
      </c>
      <c r="B791" s="11" t="s">
        <v>4912</v>
      </c>
      <c r="C791" s="7" t="s">
        <v>3855</v>
      </c>
      <c r="D791" s="7" t="s">
        <v>4910</v>
      </c>
    </row>
    <row r="792" spans="1:4">
      <c r="A792" s="7">
        <v>790</v>
      </c>
      <c r="B792" s="11" t="s">
        <v>4913</v>
      </c>
      <c r="C792" s="7" t="s">
        <v>3855</v>
      </c>
      <c r="D792" s="7" t="s">
        <v>4914</v>
      </c>
    </row>
    <row r="793" spans="1:4">
      <c r="A793" s="7">
        <v>791</v>
      </c>
      <c r="B793" s="11" t="s">
        <v>4915</v>
      </c>
      <c r="C793" s="7" t="s">
        <v>3855</v>
      </c>
      <c r="D793" s="7" t="s">
        <v>4914</v>
      </c>
    </row>
    <row r="794" spans="1:4">
      <c r="A794" s="7">
        <v>792</v>
      </c>
      <c r="B794" s="11" t="s">
        <v>4916</v>
      </c>
      <c r="C794" s="7" t="s">
        <v>3855</v>
      </c>
      <c r="D794" s="7" t="s">
        <v>4917</v>
      </c>
    </row>
    <row r="795" spans="1:4">
      <c r="A795" s="7">
        <v>793</v>
      </c>
      <c r="B795" s="11" t="s">
        <v>4918</v>
      </c>
      <c r="C795" s="7" t="s">
        <v>3855</v>
      </c>
      <c r="D795" s="7" t="s">
        <v>4917</v>
      </c>
    </row>
    <row r="796" spans="1:4">
      <c r="A796" s="7">
        <v>794</v>
      </c>
      <c r="B796" s="11" t="s">
        <v>4919</v>
      </c>
      <c r="C796" s="7" t="s">
        <v>3855</v>
      </c>
      <c r="D796" s="7" t="s">
        <v>4920</v>
      </c>
    </row>
    <row r="797" spans="1:4">
      <c r="A797" s="7">
        <v>795</v>
      </c>
      <c r="B797" s="11" t="s">
        <v>2230</v>
      </c>
      <c r="C797" s="7" t="s">
        <v>3855</v>
      </c>
      <c r="D797" s="7" t="s">
        <v>4920</v>
      </c>
    </row>
    <row r="798" spans="1:4">
      <c r="A798" s="7">
        <v>796</v>
      </c>
      <c r="B798" s="11" t="s">
        <v>4921</v>
      </c>
      <c r="C798" s="7" t="s">
        <v>3855</v>
      </c>
      <c r="D798" s="7" t="s">
        <v>4920</v>
      </c>
    </row>
    <row r="799" spans="1:4">
      <c r="A799" s="7">
        <v>797</v>
      </c>
      <c r="B799" s="11" t="s">
        <v>4922</v>
      </c>
      <c r="C799" s="7" t="s">
        <v>3855</v>
      </c>
      <c r="D799" s="7" t="s">
        <v>4923</v>
      </c>
    </row>
    <row r="800" spans="1:4">
      <c r="A800" s="7">
        <v>798</v>
      </c>
      <c r="B800" s="11" t="s">
        <v>4924</v>
      </c>
      <c r="C800" s="7" t="s">
        <v>3855</v>
      </c>
      <c r="D800" s="7" t="s">
        <v>4923</v>
      </c>
    </row>
    <row r="801" spans="1:4">
      <c r="A801" s="7">
        <v>799</v>
      </c>
      <c r="B801" s="11" t="s">
        <v>4925</v>
      </c>
      <c r="C801" s="7" t="s">
        <v>3855</v>
      </c>
      <c r="D801" s="7" t="s">
        <v>4926</v>
      </c>
    </row>
    <row r="802" spans="1:4">
      <c r="A802" s="7">
        <v>800</v>
      </c>
      <c r="B802" s="11" t="s">
        <v>4927</v>
      </c>
      <c r="C802" s="7" t="s">
        <v>3855</v>
      </c>
      <c r="D802" s="7" t="s">
        <v>4926</v>
      </c>
    </row>
    <row r="803" spans="1:4">
      <c r="A803" s="7">
        <v>801</v>
      </c>
      <c r="B803" s="11" t="s">
        <v>4928</v>
      </c>
      <c r="C803" s="7" t="s">
        <v>3855</v>
      </c>
      <c r="D803" s="7" t="s">
        <v>4926</v>
      </c>
    </row>
    <row r="804" spans="1:4">
      <c r="A804" s="7">
        <v>802</v>
      </c>
      <c r="B804" s="11" t="s">
        <v>4929</v>
      </c>
      <c r="C804" s="7" t="s">
        <v>3855</v>
      </c>
      <c r="D804" s="7" t="s">
        <v>4930</v>
      </c>
    </row>
    <row r="805" spans="1:4">
      <c r="A805" s="7">
        <v>803</v>
      </c>
      <c r="B805" s="11" t="s">
        <v>4931</v>
      </c>
      <c r="C805" s="7" t="s">
        <v>3855</v>
      </c>
      <c r="D805" s="7" t="s">
        <v>4930</v>
      </c>
    </row>
    <row r="806" spans="1:4">
      <c r="A806" s="7">
        <v>804</v>
      </c>
      <c r="B806" s="11" t="s">
        <v>4932</v>
      </c>
      <c r="C806" s="7" t="s">
        <v>3855</v>
      </c>
      <c r="D806" s="7" t="s">
        <v>4930</v>
      </c>
    </row>
    <row r="807" spans="1:4">
      <c r="A807" s="7">
        <v>805</v>
      </c>
      <c r="B807" s="11" t="s">
        <v>4933</v>
      </c>
      <c r="C807" s="7" t="s">
        <v>3855</v>
      </c>
      <c r="D807" s="7" t="s">
        <v>4934</v>
      </c>
    </row>
    <row r="808" spans="1:4">
      <c r="A808" s="7">
        <v>806</v>
      </c>
      <c r="B808" s="11" t="s">
        <v>4935</v>
      </c>
      <c r="C808" s="7" t="s">
        <v>3855</v>
      </c>
      <c r="D808" s="7" t="s">
        <v>4934</v>
      </c>
    </row>
    <row r="809" spans="1:4">
      <c r="A809" s="7">
        <v>807</v>
      </c>
      <c r="B809" s="11" t="s">
        <v>4936</v>
      </c>
      <c r="C809" s="7" t="s">
        <v>3855</v>
      </c>
      <c r="D809" s="7" t="s">
        <v>4937</v>
      </c>
    </row>
    <row r="810" spans="1:4">
      <c r="A810" s="7">
        <v>808</v>
      </c>
      <c r="B810" s="11" t="s">
        <v>4938</v>
      </c>
      <c r="C810" s="7" t="s">
        <v>3855</v>
      </c>
      <c r="D810" s="7" t="s">
        <v>4937</v>
      </c>
    </row>
    <row r="811" spans="1:4">
      <c r="A811" s="7">
        <v>809</v>
      </c>
      <c r="B811" s="11" t="s">
        <v>4939</v>
      </c>
      <c r="C811" s="7" t="s">
        <v>3855</v>
      </c>
      <c r="D811" s="7" t="s">
        <v>4937</v>
      </c>
    </row>
    <row r="812" spans="1:4">
      <c r="A812" s="7">
        <v>810</v>
      </c>
      <c r="B812" s="11" t="s">
        <v>4940</v>
      </c>
      <c r="C812" s="7" t="s">
        <v>3855</v>
      </c>
      <c r="D812" s="7" t="s">
        <v>4941</v>
      </c>
    </row>
    <row r="813" spans="1:4">
      <c r="A813" s="7">
        <v>811</v>
      </c>
      <c r="B813" s="11" t="s">
        <v>4942</v>
      </c>
      <c r="C813" s="7" t="s">
        <v>3855</v>
      </c>
      <c r="D813" s="7" t="s">
        <v>4941</v>
      </c>
    </row>
    <row r="814" spans="1:4">
      <c r="A814" s="7">
        <v>812</v>
      </c>
      <c r="B814" s="11" t="s">
        <v>4943</v>
      </c>
      <c r="C814" s="7" t="s">
        <v>3855</v>
      </c>
      <c r="D814" s="7" t="s">
        <v>4944</v>
      </c>
    </row>
    <row r="815" spans="1:4">
      <c r="A815" s="7">
        <v>813</v>
      </c>
      <c r="B815" s="11" t="s">
        <v>4945</v>
      </c>
      <c r="C815" s="7" t="s">
        <v>3855</v>
      </c>
      <c r="D815" s="7" t="s">
        <v>4946</v>
      </c>
    </row>
    <row r="816" spans="1:4">
      <c r="A816" s="7">
        <v>814</v>
      </c>
      <c r="B816" s="11" t="s">
        <v>4947</v>
      </c>
      <c r="C816" s="7" t="s">
        <v>3855</v>
      </c>
      <c r="D816" s="7" t="s">
        <v>4946</v>
      </c>
    </row>
    <row r="817" spans="1:4">
      <c r="A817" s="7">
        <v>815</v>
      </c>
      <c r="B817" s="11" t="s">
        <v>4948</v>
      </c>
      <c r="C817" s="7" t="s">
        <v>3855</v>
      </c>
      <c r="D817" s="7" t="s">
        <v>4949</v>
      </c>
    </row>
    <row r="818" spans="1:4">
      <c r="A818" s="7">
        <v>816</v>
      </c>
      <c r="B818" s="11" t="s">
        <v>4950</v>
      </c>
      <c r="C818" s="7" t="s">
        <v>3855</v>
      </c>
      <c r="D818" s="7" t="s">
        <v>4949</v>
      </c>
    </row>
    <row r="819" spans="1:4">
      <c r="A819" s="7">
        <v>817</v>
      </c>
      <c r="B819" s="11" t="s">
        <v>4951</v>
      </c>
      <c r="C819" s="7" t="s">
        <v>3855</v>
      </c>
      <c r="D819" s="7" t="s">
        <v>4952</v>
      </c>
    </row>
    <row r="820" spans="1:4">
      <c r="A820" s="7">
        <v>818</v>
      </c>
      <c r="B820" s="11" t="s">
        <v>4953</v>
      </c>
      <c r="C820" s="7" t="s">
        <v>3855</v>
      </c>
      <c r="D820" s="7" t="s">
        <v>4952</v>
      </c>
    </row>
    <row r="821" spans="1:4">
      <c r="A821" s="7">
        <v>819</v>
      </c>
      <c r="B821" s="11" t="s">
        <v>4954</v>
      </c>
      <c r="C821" s="7" t="s">
        <v>3855</v>
      </c>
      <c r="D821" s="7" t="s">
        <v>4955</v>
      </c>
    </row>
    <row r="822" spans="1:4">
      <c r="A822" s="7">
        <v>820</v>
      </c>
      <c r="B822" s="11" t="s">
        <v>4956</v>
      </c>
      <c r="C822" s="7" t="s">
        <v>3855</v>
      </c>
      <c r="D822" s="7" t="s">
        <v>4955</v>
      </c>
    </row>
    <row r="823" spans="1:4">
      <c r="A823" s="7">
        <v>821</v>
      </c>
      <c r="B823" s="11" t="s">
        <v>4957</v>
      </c>
      <c r="C823" s="7" t="s">
        <v>3855</v>
      </c>
      <c r="D823" s="7" t="s">
        <v>4958</v>
      </c>
    </row>
    <row r="824" spans="1:4">
      <c r="A824" s="7">
        <v>822</v>
      </c>
      <c r="B824" s="11" t="s">
        <v>4811</v>
      </c>
      <c r="C824" s="7" t="s">
        <v>3855</v>
      </c>
      <c r="D824" s="7" t="s">
        <v>4958</v>
      </c>
    </row>
    <row r="825" spans="1:4">
      <c r="A825" s="7">
        <v>823</v>
      </c>
      <c r="B825" s="11" t="s">
        <v>4959</v>
      </c>
      <c r="C825" s="7" t="s">
        <v>3855</v>
      </c>
      <c r="D825" s="7" t="s">
        <v>4960</v>
      </c>
    </row>
    <row r="826" spans="1:4">
      <c r="A826" s="7">
        <v>824</v>
      </c>
      <c r="B826" s="95" t="s">
        <v>4961</v>
      </c>
      <c r="C826" s="107" t="s">
        <v>3855</v>
      </c>
      <c r="D826" s="107" t="s">
        <v>4962</v>
      </c>
    </row>
    <row r="827" spans="1:4">
      <c r="A827" s="7">
        <v>825</v>
      </c>
      <c r="B827" s="95" t="s">
        <v>4963</v>
      </c>
      <c r="C827" s="107" t="s">
        <v>3855</v>
      </c>
      <c r="D827" s="107" t="s">
        <v>4964</v>
      </c>
    </row>
    <row r="828" spans="1:4">
      <c r="A828" s="7">
        <v>826</v>
      </c>
      <c r="B828" s="95" t="s">
        <v>4965</v>
      </c>
      <c r="C828" s="107" t="s">
        <v>3855</v>
      </c>
      <c r="D828" s="107" t="s">
        <v>4964</v>
      </c>
    </row>
    <row r="829" spans="1:4">
      <c r="A829" s="7">
        <v>827</v>
      </c>
      <c r="B829" s="95" t="s">
        <v>628</v>
      </c>
      <c r="C829" s="107" t="s">
        <v>3855</v>
      </c>
      <c r="D829" s="107" t="s">
        <v>4966</v>
      </c>
    </row>
    <row r="830" spans="1:4">
      <c r="A830" s="7">
        <v>828</v>
      </c>
      <c r="B830" s="95" t="s">
        <v>4967</v>
      </c>
      <c r="C830" s="107" t="s">
        <v>3855</v>
      </c>
      <c r="D830" s="107" t="s">
        <v>4966</v>
      </c>
    </row>
    <row r="831" spans="1:4">
      <c r="A831" s="7">
        <v>829</v>
      </c>
      <c r="B831" s="95" t="s">
        <v>4968</v>
      </c>
      <c r="C831" s="107" t="s">
        <v>3855</v>
      </c>
      <c r="D831" s="107" t="s">
        <v>4966</v>
      </c>
    </row>
    <row r="832" spans="1:4">
      <c r="A832" s="7">
        <v>830</v>
      </c>
      <c r="B832" s="95" t="s">
        <v>4969</v>
      </c>
      <c r="C832" s="107" t="s">
        <v>3855</v>
      </c>
      <c r="D832" s="107" t="s">
        <v>4966</v>
      </c>
    </row>
    <row r="833" spans="1:4">
      <c r="A833" s="7">
        <v>831</v>
      </c>
      <c r="B833" s="95" t="s">
        <v>4970</v>
      </c>
      <c r="C833" s="107" t="s">
        <v>3855</v>
      </c>
      <c r="D833" s="107" t="s">
        <v>4966</v>
      </c>
    </row>
    <row r="834" spans="1:4">
      <c r="A834" s="7">
        <v>832</v>
      </c>
      <c r="B834" s="95" t="s">
        <v>4971</v>
      </c>
      <c r="C834" s="107" t="s">
        <v>3855</v>
      </c>
      <c r="D834" s="108" t="s">
        <v>4972</v>
      </c>
    </row>
    <row r="835" spans="1:4">
      <c r="A835" s="7">
        <v>833</v>
      </c>
      <c r="B835" s="95" t="s">
        <v>4973</v>
      </c>
      <c r="C835" s="107" t="s">
        <v>3855</v>
      </c>
      <c r="D835" s="108" t="s">
        <v>4972</v>
      </c>
    </row>
    <row r="836" spans="1:4">
      <c r="A836" s="7">
        <v>834</v>
      </c>
      <c r="B836" s="95" t="s">
        <v>4974</v>
      </c>
      <c r="C836" s="107" t="s">
        <v>3855</v>
      </c>
      <c r="D836" s="108" t="s">
        <v>4975</v>
      </c>
    </row>
    <row r="837" spans="1:4">
      <c r="A837" s="7">
        <v>835</v>
      </c>
      <c r="B837" s="95" t="s">
        <v>4976</v>
      </c>
      <c r="C837" s="107" t="s">
        <v>3855</v>
      </c>
      <c r="D837" s="108" t="s">
        <v>4975</v>
      </c>
    </row>
    <row r="838" spans="1:4">
      <c r="A838" s="7">
        <v>836</v>
      </c>
      <c r="B838" s="95" t="s">
        <v>4977</v>
      </c>
      <c r="C838" s="107" t="s">
        <v>3855</v>
      </c>
      <c r="D838" s="108" t="s">
        <v>4975</v>
      </c>
    </row>
    <row r="839" spans="1:4">
      <c r="A839" s="7">
        <v>837</v>
      </c>
      <c r="B839" s="95" t="s">
        <v>4978</v>
      </c>
      <c r="C839" s="107" t="s">
        <v>3855</v>
      </c>
      <c r="D839" s="108" t="s">
        <v>4979</v>
      </c>
    </row>
    <row r="840" spans="1:4">
      <c r="A840" s="7">
        <v>838</v>
      </c>
      <c r="B840" s="95" t="s">
        <v>4980</v>
      </c>
      <c r="C840" s="107" t="s">
        <v>3855</v>
      </c>
      <c r="D840" s="108" t="s">
        <v>4979</v>
      </c>
    </row>
    <row r="841" spans="1:4">
      <c r="A841" s="7">
        <v>839</v>
      </c>
      <c r="B841" s="95" t="s">
        <v>4981</v>
      </c>
      <c r="C841" s="107" t="s">
        <v>3855</v>
      </c>
      <c r="D841" s="108" t="s">
        <v>4979</v>
      </c>
    </row>
    <row r="842" spans="1:4">
      <c r="A842" s="7">
        <v>840</v>
      </c>
      <c r="B842" s="95" t="s">
        <v>4982</v>
      </c>
      <c r="C842" s="107" t="s">
        <v>3855</v>
      </c>
      <c r="D842" s="108" t="s">
        <v>4979</v>
      </c>
    </row>
    <row r="843" spans="1:4">
      <c r="A843" s="7">
        <v>841</v>
      </c>
      <c r="B843" s="95" t="s">
        <v>4983</v>
      </c>
      <c r="C843" s="107" t="s">
        <v>3855</v>
      </c>
      <c r="D843" s="108" t="s">
        <v>4984</v>
      </c>
    </row>
    <row r="844" spans="1:4">
      <c r="A844" s="7">
        <v>842</v>
      </c>
      <c r="B844" s="95" t="s">
        <v>4985</v>
      </c>
      <c r="C844" s="107" t="s">
        <v>3855</v>
      </c>
      <c r="D844" s="108" t="s">
        <v>4984</v>
      </c>
    </row>
    <row r="845" spans="1:4">
      <c r="A845" s="7">
        <v>843</v>
      </c>
      <c r="B845" s="95" t="s">
        <v>4986</v>
      </c>
      <c r="C845" s="107" t="s">
        <v>3855</v>
      </c>
      <c r="D845" s="109" t="s">
        <v>4987</v>
      </c>
    </row>
    <row r="846" spans="1:4">
      <c r="A846" s="7">
        <v>844</v>
      </c>
      <c r="B846" s="95" t="s">
        <v>4988</v>
      </c>
      <c r="C846" s="107" t="s">
        <v>3855</v>
      </c>
      <c r="D846" s="109" t="s">
        <v>4987</v>
      </c>
    </row>
    <row r="847" spans="1:4">
      <c r="A847" s="7">
        <v>845</v>
      </c>
      <c r="B847" s="95" t="s">
        <v>4989</v>
      </c>
      <c r="C847" s="107" t="s">
        <v>3855</v>
      </c>
      <c r="D847" s="109" t="s">
        <v>4990</v>
      </c>
    </row>
    <row r="848" spans="1:4">
      <c r="A848" s="7">
        <v>846</v>
      </c>
      <c r="B848" s="95" t="s">
        <v>4991</v>
      </c>
      <c r="C848" s="107" t="s">
        <v>3855</v>
      </c>
      <c r="D848" s="109" t="s">
        <v>4992</v>
      </c>
    </row>
    <row r="849" spans="1:4">
      <c r="A849" s="7">
        <v>847</v>
      </c>
      <c r="B849" s="95" t="s">
        <v>4993</v>
      </c>
      <c r="C849" s="107" t="s">
        <v>3855</v>
      </c>
      <c r="D849" s="109" t="s">
        <v>4992</v>
      </c>
    </row>
    <row r="850" spans="1:4">
      <c r="A850" s="7">
        <v>848</v>
      </c>
      <c r="B850" s="95" t="s">
        <v>4327</v>
      </c>
      <c r="C850" s="107" t="s">
        <v>3855</v>
      </c>
      <c r="D850" s="109" t="s">
        <v>4994</v>
      </c>
    </row>
    <row r="851" spans="1:4">
      <c r="A851" s="7">
        <v>849</v>
      </c>
      <c r="B851" s="95" t="s">
        <v>4995</v>
      </c>
      <c r="C851" s="107" t="s">
        <v>3855</v>
      </c>
      <c r="D851" s="109" t="s">
        <v>4994</v>
      </c>
    </row>
    <row r="852" spans="1:4">
      <c r="A852" s="7">
        <v>850</v>
      </c>
      <c r="B852" s="95" t="s">
        <v>4996</v>
      </c>
      <c r="C852" s="107" t="s">
        <v>3855</v>
      </c>
      <c r="D852" s="109" t="s">
        <v>4997</v>
      </c>
    </row>
    <row r="853" spans="1:4">
      <c r="A853" s="7">
        <v>851</v>
      </c>
      <c r="B853" s="95" t="s">
        <v>4998</v>
      </c>
      <c r="C853" s="107" t="s">
        <v>3855</v>
      </c>
      <c r="D853" s="109" t="s">
        <v>4997</v>
      </c>
    </row>
    <row r="854" spans="1:4">
      <c r="A854" s="7">
        <v>852</v>
      </c>
      <c r="B854" s="95" t="s">
        <v>4999</v>
      </c>
      <c r="C854" s="107" t="s">
        <v>3855</v>
      </c>
      <c r="D854" s="109" t="s">
        <v>5000</v>
      </c>
    </row>
    <row r="855" spans="1:4">
      <c r="A855" s="7">
        <v>853</v>
      </c>
      <c r="B855" s="95" t="s">
        <v>5001</v>
      </c>
      <c r="C855" s="107" t="s">
        <v>3855</v>
      </c>
      <c r="D855" s="109" t="s">
        <v>5000</v>
      </c>
    </row>
    <row r="856" spans="1:4">
      <c r="A856" s="7">
        <v>854</v>
      </c>
      <c r="B856" s="95" t="s">
        <v>5002</v>
      </c>
      <c r="C856" s="107" t="s">
        <v>3855</v>
      </c>
      <c r="D856" s="110" t="s">
        <v>5003</v>
      </c>
    </row>
    <row r="857" spans="1:4">
      <c r="A857" s="7">
        <v>855</v>
      </c>
      <c r="B857" s="95" t="s">
        <v>5004</v>
      </c>
      <c r="C857" s="107" t="s">
        <v>3855</v>
      </c>
      <c r="D857" s="110" t="s">
        <v>5003</v>
      </c>
    </row>
    <row r="858" spans="1:4">
      <c r="A858" s="7">
        <v>856</v>
      </c>
      <c r="B858" s="95" t="s">
        <v>5005</v>
      </c>
      <c r="C858" s="107" t="s">
        <v>3855</v>
      </c>
      <c r="D858" s="110" t="s">
        <v>5006</v>
      </c>
    </row>
    <row r="859" spans="1:4">
      <c r="A859" s="7">
        <v>857</v>
      </c>
      <c r="B859" s="95" t="s">
        <v>5007</v>
      </c>
      <c r="C859" s="107" t="s">
        <v>3855</v>
      </c>
      <c r="D859" s="110" t="s">
        <v>5008</v>
      </c>
    </row>
    <row r="860" spans="1:4">
      <c r="A860" s="7">
        <v>858</v>
      </c>
      <c r="B860" s="95" t="s">
        <v>5009</v>
      </c>
      <c r="C860" s="107" t="s">
        <v>3855</v>
      </c>
      <c r="D860" s="110" t="s">
        <v>5008</v>
      </c>
    </row>
    <row r="861" spans="1:4">
      <c r="A861" s="7">
        <v>859</v>
      </c>
      <c r="B861" s="95" t="s">
        <v>5010</v>
      </c>
      <c r="C861" s="107" t="s">
        <v>3855</v>
      </c>
      <c r="D861" s="110" t="s">
        <v>5011</v>
      </c>
    </row>
    <row r="862" spans="1:4">
      <c r="A862" s="7">
        <v>860</v>
      </c>
      <c r="B862" s="95" t="s">
        <v>5012</v>
      </c>
      <c r="C862" s="107" t="s">
        <v>3855</v>
      </c>
      <c r="D862" s="110" t="s">
        <v>5013</v>
      </c>
    </row>
    <row r="863" spans="1:4">
      <c r="A863" s="7">
        <v>861</v>
      </c>
      <c r="B863" s="95" t="s">
        <v>5014</v>
      </c>
      <c r="C863" s="107" t="s">
        <v>3855</v>
      </c>
      <c r="D863" s="110" t="s">
        <v>5015</v>
      </c>
    </row>
    <row r="864" spans="1:4">
      <c r="A864" s="7">
        <v>862</v>
      </c>
      <c r="B864" s="95" t="s">
        <v>5016</v>
      </c>
      <c r="C864" s="107" t="s">
        <v>3855</v>
      </c>
      <c r="D864" s="110" t="s">
        <v>5015</v>
      </c>
    </row>
    <row r="865" spans="1:4">
      <c r="A865" s="7">
        <v>863</v>
      </c>
      <c r="B865" s="95" t="s">
        <v>5017</v>
      </c>
      <c r="C865" s="107" t="s">
        <v>3855</v>
      </c>
      <c r="D865" s="110" t="s">
        <v>5018</v>
      </c>
    </row>
    <row r="866" spans="1:4">
      <c r="A866" s="7">
        <v>864</v>
      </c>
      <c r="B866" s="95" t="s">
        <v>5019</v>
      </c>
      <c r="C866" s="107" t="s">
        <v>3855</v>
      </c>
      <c r="D866" s="110" t="s">
        <v>5018</v>
      </c>
    </row>
    <row r="867" spans="1:4">
      <c r="A867" s="7">
        <v>865</v>
      </c>
      <c r="B867" s="95" t="s">
        <v>5020</v>
      </c>
      <c r="C867" s="107" t="s">
        <v>3855</v>
      </c>
      <c r="D867" s="110" t="s">
        <v>5021</v>
      </c>
    </row>
    <row r="868" spans="1:4">
      <c r="A868" s="7">
        <v>866</v>
      </c>
      <c r="B868" s="95" t="s">
        <v>5022</v>
      </c>
      <c r="C868" s="107" t="s">
        <v>3855</v>
      </c>
      <c r="D868" s="110" t="s">
        <v>5021</v>
      </c>
    </row>
    <row r="869" spans="1:4">
      <c r="A869" s="7">
        <v>867</v>
      </c>
      <c r="B869" s="95" t="s">
        <v>5023</v>
      </c>
      <c r="C869" s="107" t="s">
        <v>3855</v>
      </c>
      <c r="D869" s="110" t="s">
        <v>5024</v>
      </c>
    </row>
    <row r="870" spans="1:4">
      <c r="A870" s="7">
        <v>868</v>
      </c>
      <c r="B870" s="95" t="s">
        <v>5025</v>
      </c>
      <c r="C870" s="107" t="s">
        <v>3855</v>
      </c>
      <c r="D870" s="110" t="s">
        <v>5024</v>
      </c>
    </row>
    <row r="871" spans="1:4">
      <c r="A871" s="7">
        <v>869</v>
      </c>
      <c r="B871" s="95" t="s">
        <v>5026</v>
      </c>
      <c r="C871" s="107" t="s">
        <v>3855</v>
      </c>
      <c r="D871" s="110" t="s">
        <v>5024</v>
      </c>
    </row>
    <row r="872" spans="1:4">
      <c r="A872" s="7">
        <v>870</v>
      </c>
      <c r="B872" s="95" t="s">
        <v>5027</v>
      </c>
      <c r="C872" s="107" t="s">
        <v>3855</v>
      </c>
      <c r="D872" s="110" t="s">
        <v>5024</v>
      </c>
    </row>
    <row r="873" spans="1:4">
      <c r="A873" s="7">
        <v>871</v>
      </c>
      <c r="B873" s="95" t="s">
        <v>5028</v>
      </c>
      <c r="C873" s="107" t="s">
        <v>3855</v>
      </c>
      <c r="D873" s="110" t="s">
        <v>5029</v>
      </c>
    </row>
    <row r="874" spans="1:4">
      <c r="A874" s="7">
        <v>872</v>
      </c>
      <c r="B874" s="95" t="s">
        <v>5030</v>
      </c>
      <c r="C874" s="107" t="s">
        <v>3855</v>
      </c>
      <c r="D874" s="110" t="s">
        <v>5029</v>
      </c>
    </row>
    <row r="875" spans="1:4">
      <c r="A875" s="7">
        <v>873</v>
      </c>
      <c r="B875" s="95" t="s">
        <v>5031</v>
      </c>
      <c r="C875" s="107" t="s">
        <v>3855</v>
      </c>
      <c r="D875" s="7" t="s">
        <v>5032</v>
      </c>
    </row>
    <row r="876" spans="1:4">
      <c r="A876" s="7">
        <v>874</v>
      </c>
      <c r="B876" s="95" t="s">
        <v>5033</v>
      </c>
      <c r="C876" s="107" t="s">
        <v>3855</v>
      </c>
      <c r="D876" s="7" t="s">
        <v>5034</v>
      </c>
    </row>
    <row r="877" spans="1:4">
      <c r="A877" s="7">
        <v>875</v>
      </c>
      <c r="B877" s="95" t="s">
        <v>5035</v>
      </c>
      <c r="C877" s="107" t="s">
        <v>3855</v>
      </c>
      <c r="D877" s="7" t="s">
        <v>5034</v>
      </c>
    </row>
    <row r="878" spans="1:4">
      <c r="A878" s="7">
        <v>876</v>
      </c>
      <c r="B878" s="95" t="s">
        <v>5036</v>
      </c>
      <c r="C878" s="107" t="s">
        <v>3855</v>
      </c>
      <c r="D878" s="95" t="s">
        <v>5037</v>
      </c>
    </row>
    <row r="879" spans="1:4">
      <c r="A879" s="7">
        <v>877</v>
      </c>
      <c r="B879" s="95" t="s">
        <v>5038</v>
      </c>
      <c r="C879" s="107" t="s">
        <v>3855</v>
      </c>
      <c r="D879" s="95" t="s">
        <v>5037</v>
      </c>
    </row>
    <row r="880" spans="1:4">
      <c r="A880" s="7">
        <v>878</v>
      </c>
      <c r="B880" s="95" t="s">
        <v>5039</v>
      </c>
      <c r="C880" s="107" t="s">
        <v>3855</v>
      </c>
      <c r="D880" s="95" t="s">
        <v>5040</v>
      </c>
    </row>
    <row r="881" spans="1:4">
      <c r="A881" s="7">
        <v>879</v>
      </c>
      <c r="B881" s="95" t="s">
        <v>1107</v>
      </c>
      <c r="C881" s="107" t="s">
        <v>3855</v>
      </c>
      <c r="D881" s="95" t="s">
        <v>5040</v>
      </c>
    </row>
    <row r="882" spans="1:4">
      <c r="A882" s="7">
        <v>880</v>
      </c>
      <c r="B882" s="95" t="s">
        <v>5041</v>
      </c>
      <c r="C882" s="107" t="s">
        <v>3855</v>
      </c>
      <c r="D882" s="95" t="s">
        <v>5042</v>
      </c>
    </row>
    <row r="883" spans="1:4">
      <c r="A883" s="7">
        <v>881</v>
      </c>
      <c r="B883" s="95" t="s">
        <v>5043</v>
      </c>
      <c r="C883" s="107" t="s">
        <v>3855</v>
      </c>
      <c r="D883" s="95" t="s">
        <v>5042</v>
      </c>
    </row>
    <row r="884" spans="1:4">
      <c r="A884" s="7">
        <v>882</v>
      </c>
      <c r="B884" s="95" t="s">
        <v>5044</v>
      </c>
      <c r="C884" s="107" t="s">
        <v>3855</v>
      </c>
      <c r="D884" s="95" t="s">
        <v>5042</v>
      </c>
    </row>
    <row r="885" spans="1:4">
      <c r="A885" s="7">
        <v>883</v>
      </c>
      <c r="B885" s="95" t="s">
        <v>5045</v>
      </c>
      <c r="C885" s="107" t="s">
        <v>3855</v>
      </c>
      <c r="D885" s="95" t="s">
        <v>5046</v>
      </c>
    </row>
    <row r="886" spans="1:4">
      <c r="A886" s="7">
        <v>884</v>
      </c>
      <c r="B886" s="95" t="s">
        <v>5047</v>
      </c>
      <c r="C886" s="107" t="s">
        <v>3855</v>
      </c>
      <c r="D886" s="95" t="s">
        <v>5046</v>
      </c>
    </row>
    <row r="887" spans="1:4">
      <c r="A887" s="7">
        <v>885</v>
      </c>
      <c r="B887" s="95" t="s">
        <v>5048</v>
      </c>
      <c r="C887" s="107" t="s">
        <v>3855</v>
      </c>
      <c r="D887" s="95" t="s">
        <v>5046</v>
      </c>
    </row>
    <row r="888" spans="1:4">
      <c r="A888" s="7">
        <v>886</v>
      </c>
      <c r="B888" s="95" t="s">
        <v>5049</v>
      </c>
      <c r="C888" s="107" t="s">
        <v>3855</v>
      </c>
      <c r="D888" s="95" t="s">
        <v>5046</v>
      </c>
    </row>
    <row r="889" spans="1:4">
      <c r="A889" s="7">
        <v>887</v>
      </c>
      <c r="B889" s="95" t="s">
        <v>5050</v>
      </c>
      <c r="C889" s="107" t="s">
        <v>3855</v>
      </c>
      <c r="D889" s="95" t="s">
        <v>5051</v>
      </c>
    </row>
    <row r="890" spans="1:4">
      <c r="A890" s="7">
        <v>888</v>
      </c>
      <c r="B890" s="95" t="s">
        <v>5052</v>
      </c>
      <c r="C890" s="107" t="s">
        <v>3855</v>
      </c>
      <c r="D890" s="95" t="s">
        <v>5051</v>
      </c>
    </row>
    <row r="891" spans="1:4">
      <c r="A891" s="7">
        <v>889</v>
      </c>
      <c r="B891" s="95" t="s">
        <v>5053</v>
      </c>
      <c r="C891" s="107" t="s">
        <v>3855</v>
      </c>
      <c r="D891" s="95" t="s">
        <v>5054</v>
      </c>
    </row>
    <row r="892" spans="1:4">
      <c r="A892" s="7">
        <v>890</v>
      </c>
      <c r="B892" s="95" t="s">
        <v>5055</v>
      </c>
      <c r="C892" s="107" t="s">
        <v>3855</v>
      </c>
      <c r="D892" s="95" t="s">
        <v>5054</v>
      </c>
    </row>
    <row r="893" spans="1:4">
      <c r="A893" s="7">
        <v>891</v>
      </c>
      <c r="B893" s="95" t="s">
        <v>5056</v>
      </c>
      <c r="C893" s="107" t="s">
        <v>3855</v>
      </c>
      <c r="D893" s="95" t="s">
        <v>5054</v>
      </c>
    </row>
    <row r="894" spans="1:4">
      <c r="A894" s="7">
        <v>892</v>
      </c>
      <c r="B894" s="95" t="s">
        <v>5057</v>
      </c>
      <c r="C894" s="107" t="s">
        <v>3855</v>
      </c>
      <c r="D894" s="95" t="s">
        <v>5058</v>
      </c>
    </row>
    <row r="895" spans="1:4">
      <c r="A895" s="7">
        <v>893</v>
      </c>
      <c r="B895" s="95" t="s">
        <v>5059</v>
      </c>
      <c r="C895" s="107" t="s">
        <v>3855</v>
      </c>
      <c r="D895" s="95" t="s">
        <v>5058</v>
      </c>
    </row>
    <row r="896" spans="1:4">
      <c r="A896" s="7">
        <v>894</v>
      </c>
      <c r="B896" s="95" t="s">
        <v>5060</v>
      </c>
      <c r="C896" s="107" t="s">
        <v>3855</v>
      </c>
      <c r="D896" s="95" t="s">
        <v>5061</v>
      </c>
    </row>
    <row r="897" spans="1:4">
      <c r="A897" s="7">
        <v>895</v>
      </c>
      <c r="B897" s="95" t="s">
        <v>5062</v>
      </c>
      <c r="C897" s="107" t="s">
        <v>3855</v>
      </c>
      <c r="D897" s="95" t="s">
        <v>5061</v>
      </c>
    </row>
    <row r="898" spans="1:4">
      <c r="A898" s="7">
        <v>896</v>
      </c>
      <c r="B898" s="95" t="s">
        <v>5063</v>
      </c>
      <c r="C898" s="107" t="s">
        <v>3855</v>
      </c>
      <c r="D898" s="95" t="s">
        <v>5064</v>
      </c>
    </row>
    <row r="899" spans="1:4">
      <c r="A899" s="7">
        <v>897</v>
      </c>
      <c r="B899" s="95" t="s">
        <v>5065</v>
      </c>
      <c r="C899" s="107" t="s">
        <v>3855</v>
      </c>
      <c r="D899" s="95" t="s">
        <v>5064</v>
      </c>
    </row>
    <row r="900" spans="1:4">
      <c r="A900" s="7">
        <v>898</v>
      </c>
      <c r="B900" s="95" t="s">
        <v>5066</v>
      </c>
      <c r="C900" s="107" t="s">
        <v>3855</v>
      </c>
      <c r="D900" s="95" t="s">
        <v>5067</v>
      </c>
    </row>
    <row r="901" spans="1:4">
      <c r="A901" s="7">
        <v>899</v>
      </c>
      <c r="B901" s="95" t="s">
        <v>5068</v>
      </c>
      <c r="C901" s="107" t="s">
        <v>3855</v>
      </c>
      <c r="D901" s="95" t="s">
        <v>5067</v>
      </c>
    </row>
    <row r="902" spans="1:4">
      <c r="A902" s="7">
        <v>900</v>
      </c>
      <c r="B902" s="95" t="s">
        <v>5069</v>
      </c>
      <c r="C902" s="107" t="s">
        <v>3855</v>
      </c>
      <c r="D902" s="95" t="s">
        <v>5067</v>
      </c>
    </row>
    <row r="903" spans="1:4">
      <c r="A903" s="7">
        <v>901</v>
      </c>
      <c r="B903" s="95" t="s">
        <v>2056</v>
      </c>
      <c r="C903" s="107" t="s">
        <v>3855</v>
      </c>
      <c r="D903" s="95" t="s">
        <v>5070</v>
      </c>
    </row>
    <row r="904" spans="1:4">
      <c r="A904" s="7">
        <v>902</v>
      </c>
      <c r="B904" s="95" t="s">
        <v>5071</v>
      </c>
      <c r="C904" s="107" t="s">
        <v>3855</v>
      </c>
      <c r="D904" s="95" t="s">
        <v>5070</v>
      </c>
    </row>
    <row r="905" spans="1:4">
      <c r="A905" s="7">
        <v>903</v>
      </c>
      <c r="B905" s="95" t="s">
        <v>5072</v>
      </c>
      <c r="C905" s="107" t="s">
        <v>3855</v>
      </c>
      <c r="D905" s="95" t="s">
        <v>5073</v>
      </c>
    </row>
    <row r="906" spans="1:4">
      <c r="A906" s="7">
        <v>904</v>
      </c>
      <c r="B906" s="95" t="s">
        <v>5074</v>
      </c>
      <c r="C906" s="107" t="s">
        <v>3855</v>
      </c>
      <c r="D906" s="95" t="s">
        <v>5073</v>
      </c>
    </row>
    <row r="907" spans="1:4">
      <c r="A907" s="7">
        <v>905</v>
      </c>
      <c r="B907" s="95" t="s">
        <v>5075</v>
      </c>
      <c r="C907" s="107" t="s">
        <v>3855</v>
      </c>
      <c r="D907" s="95" t="s">
        <v>5073</v>
      </c>
    </row>
    <row r="908" spans="1:4">
      <c r="A908" s="7">
        <v>906</v>
      </c>
      <c r="B908" s="95" t="s">
        <v>5076</v>
      </c>
      <c r="C908" s="107" t="s">
        <v>3855</v>
      </c>
      <c r="D908" s="95" t="s">
        <v>5077</v>
      </c>
    </row>
    <row r="909" spans="1:4">
      <c r="A909" s="7">
        <v>907</v>
      </c>
      <c r="B909" s="95" t="s">
        <v>5078</v>
      </c>
      <c r="C909" s="107" t="s">
        <v>3855</v>
      </c>
      <c r="D909" s="95" t="s">
        <v>5077</v>
      </c>
    </row>
    <row r="910" spans="1:4">
      <c r="A910" s="7">
        <v>908</v>
      </c>
      <c r="B910" s="95" t="s">
        <v>5079</v>
      </c>
      <c r="C910" s="107" t="s">
        <v>3855</v>
      </c>
      <c r="D910" s="95" t="s">
        <v>5080</v>
      </c>
    </row>
    <row r="911" spans="1:4">
      <c r="A911" s="7">
        <v>909</v>
      </c>
      <c r="B911" s="95" t="s">
        <v>5081</v>
      </c>
      <c r="C911" s="107" t="s">
        <v>3855</v>
      </c>
      <c r="D911" s="95" t="s">
        <v>5080</v>
      </c>
    </row>
    <row r="912" spans="1:4">
      <c r="A912" s="7">
        <v>910</v>
      </c>
      <c r="B912" s="95" t="s">
        <v>5082</v>
      </c>
      <c r="C912" s="107" t="s">
        <v>3855</v>
      </c>
      <c r="D912" s="95" t="s">
        <v>5083</v>
      </c>
    </row>
    <row r="913" spans="1:4">
      <c r="A913" s="7">
        <v>911</v>
      </c>
      <c r="B913" s="95" t="s">
        <v>5084</v>
      </c>
      <c r="C913" s="107" t="s">
        <v>3855</v>
      </c>
      <c r="D913" s="95" t="s">
        <v>5085</v>
      </c>
    </row>
    <row r="914" spans="1:4">
      <c r="A914" s="7">
        <v>912</v>
      </c>
      <c r="B914" s="95" t="s">
        <v>5086</v>
      </c>
      <c r="C914" s="107" t="s">
        <v>3855</v>
      </c>
      <c r="D914" s="95" t="s">
        <v>5087</v>
      </c>
    </row>
    <row r="915" spans="1:4">
      <c r="A915" s="7">
        <v>913</v>
      </c>
      <c r="B915" s="95" t="s">
        <v>5088</v>
      </c>
      <c r="C915" s="107" t="s">
        <v>3855</v>
      </c>
      <c r="D915" s="95" t="s">
        <v>5087</v>
      </c>
    </row>
    <row r="916" spans="1:4">
      <c r="A916" s="7">
        <v>914</v>
      </c>
      <c r="B916" s="95" t="s">
        <v>5089</v>
      </c>
      <c r="C916" s="107" t="s">
        <v>3855</v>
      </c>
      <c r="D916" s="95" t="s">
        <v>5090</v>
      </c>
    </row>
    <row r="917" spans="1:4">
      <c r="A917" s="7">
        <v>915</v>
      </c>
      <c r="B917" s="95" t="s">
        <v>5091</v>
      </c>
      <c r="C917" s="107" t="s">
        <v>3855</v>
      </c>
      <c r="D917" s="95" t="s">
        <v>5090</v>
      </c>
    </row>
    <row r="918" spans="1:4">
      <c r="A918" s="7">
        <v>916</v>
      </c>
      <c r="B918" s="95" t="s">
        <v>2731</v>
      </c>
      <c r="C918" s="107" t="s">
        <v>3855</v>
      </c>
      <c r="D918" s="95" t="s">
        <v>5092</v>
      </c>
    </row>
    <row r="919" spans="1:4">
      <c r="A919" s="7">
        <v>917</v>
      </c>
      <c r="B919" s="95" t="s">
        <v>5093</v>
      </c>
      <c r="C919" s="107" t="s">
        <v>3855</v>
      </c>
      <c r="D919" s="95" t="s">
        <v>5092</v>
      </c>
    </row>
    <row r="920" spans="1:4">
      <c r="A920" s="7">
        <v>918</v>
      </c>
      <c r="B920" s="95" t="s">
        <v>5094</v>
      </c>
      <c r="C920" s="107" t="s">
        <v>3855</v>
      </c>
      <c r="D920" s="95" t="s">
        <v>5095</v>
      </c>
    </row>
    <row r="921" spans="1:4">
      <c r="A921" s="7">
        <v>919</v>
      </c>
      <c r="B921" s="95" t="s">
        <v>5096</v>
      </c>
      <c r="C921" s="107" t="s">
        <v>3855</v>
      </c>
      <c r="D921" s="95" t="s">
        <v>5095</v>
      </c>
    </row>
    <row r="922" spans="1:4">
      <c r="A922" s="7">
        <v>920</v>
      </c>
      <c r="B922" s="95" t="s">
        <v>5097</v>
      </c>
      <c r="C922" s="107" t="s">
        <v>3855</v>
      </c>
      <c r="D922" s="95" t="s">
        <v>5098</v>
      </c>
    </row>
    <row r="923" spans="1:4">
      <c r="A923" s="7">
        <v>921</v>
      </c>
      <c r="B923" s="95" t="s">
        <v>5099</v>
      </c>
      <c r="C923" s="107" t="s">
        <v>3855</v>
      </c>
      <c r="D923" s="95" t="s">
        <v>5098</v>
      </c>
    </row>
    <row r="924" spans="1:4">
      <c r="A924" s="7">
        <v>922</v>
      </c>
      <c r="B924" s="95" t="s">
        <v>5100</v>
      </c>
      <c r="C924" s="107" t="s">
        <v>3855</v>
      </c>
      <c r="D924" s="95" t="s">
        <v>5101</v>
      </c>
    </row>
    <row r="925" spans="1:4">
      <c r="A925" s="7">
        <v>923</v>
      </c>
      <c r="B925" s="95" t="s">
        <v>5102</v>
      </c>
      <c r="C925" s="107" t="s">
        <v>3855</v>
      </c>
      <c r="D925" s="95" t="s">
        <v>5101</v>
      </c>
    </row>
    <row r="926" spans="1:4">
      <c r="A926" s="7">
        <v>924</v>
      </c>
      <c r="B926" s="95" t="s">
        <v>5103</v>
      </c>
      <c r="C926" s="107" t="s">
        <v>3855</v>
      </c>
      <c r="D926" s="95" t="s">
        <v>5104</v>
      </c>
    </row>
    <row r="927" spans="1:4">
      <c r="A927" s="7">
        <v>925</v>
      </c>
      <c r="B927" s="95" t="s">
        <v>5105</v>
      </c>
      <c r="C927" s="107" t="s">
        <v>3855</v>
      </c>
      <c r="D927" s="95" t="s">
        <v>5104</v>
      </c>
    </row>
    <row r="928" spans="1:4">
      <c r="A928" s="7">
        <v>926</v>
      </c>
      <c r="B928" s="95" t="s">
        <v>5106</v>
      </c>
      <c r="C928" s="107" t="s">
        <v>3855</v>
      </c>
      <c r="D928" s="95" t="s">
        <v>5107</v>
      </c>
    </row>
    <row r="929" spans="1:4">
      <c r="A929" s="7">
        <v>927</v>
      </c>
      <c r="B929" s="95" t="s">
        <v>5108</v>
      </c>
      <c r="C929" s="107" t="s">
        <v>3855</v>
      </c>
      <c r="D929" s="95" t="s">
        <v>5107</v>
      </c>
    </row>
    <row r="930" spans="1:4">
      <c r="A930" s="7">
        <v>928</v>
      </c>
      <c r="B930" s="95" t="s">
        <v>5109</v>
      </c>
      <c r="C930" s="107" t="s">
        <v>3855</v>
      </c>
      <c r="D930" s="95" t="s">
        <v>5110</v>
      </c>
    </row>
    <row r="931" spans="1:4">
      <c r="A931" s="7">
        <v>929</v>
      </c>
      <c r="B931" s="95" t="s">
        <v>5111</v>
      </c>
      <c r="C931" s="107" t="s">
        <v>3855</v>
      </c>
      <c r="D931" s="95" t="s">
        <v>5110</v>
      </c>
    </row>
    <row r="932" spans="1:4">
      <c r="A932" s="7">
        <v>930</v>
      </c>
      <c r="B932" s="95" t="s">
        <v>5112</v>
      </c>
      <c r="C932" s="107" t="s">
        <v>3855</v>
      </c>
      <c r="D932" s="95" t="s">
        <v>5113</v>
      </c>
    </row>
    <row r="933" spans="1:4">
      <c r="A933" s="7">
        <v>931</v>
      </c>
      <c r="B933" s="95" t="s">
        <v>5114</v>
      </c>
      <c r="C933" s="107" t="s">
        <v>3855</v>
      </c>
      <c r="D933" s="95" t="s">
        <v>5113</v>
      </c>
    </row>
    <row r="934" spans="1:4">
      <c r="A934" s="7">
        <v>932</v>
      </c>
      <c r="B934" s="95" t="s">
        <v>5115</v>
      </c>
      <c r="C934" s="107" t="s">
        <v>3855</v>
      </c>
      <c r="D934" s="95" t="s">
        <v>5116</v>
      </c>
    </row>
    <row r="935" spans="1:4">
      <c r="A935" s="7">
        <v>933</v>
      </c>
      <c r="B935" s="95" t="s">
        <v>5117</v>
      </c>
      <c r="C935" s="107" t="s">
        <v>3855</v>
      </c>
      <c r="D935" s="95" t="s">
        <v>5116</v>
      </c>
    </row>
    <row r="936" spans="1:4">
      <c r="A936" s="7">
        <v>934</v>
      </c>
      <c r="B936" s="95" t="s">
        <v>5118</v>
      </c>
      <c r="C936" s="107" t="s">
        <v>3855</v>
      </c>
      <c r="D936" s="95" t="s">
        <v>5119</v>
      </c>
    </row>
    <row r="937" spans="1:4">
      <c r="A937" s="7">
        <v>935</v>
      </c>
      <c r="B937" s="95" t="s">
        <v>5120</v>
      </c>
      <c r="C937" s="107" t="s">
        <v>3855</v>
      </c>
      <c r="D937" s="95" t="s">
        <v>5119</v>
      </c>
    </row>
    <row r="938" spans="1:4">
      <c r="A938" s="7">
        <v>936</v>
      </c>
      <c r="B938" s="95" t="s">
        <v>5121</v>
      </c>
      <c r="C938" s="107" t="s">
        <v>3855</v>
      </c>
      <c r="D938" s="95" t="s">
        <v>5122</v>
      </c>
    </row>
    <row r="939" spans="1:4">
      <c r="A939" s="7">
        <v>937</v>
      </c>
      <c r="B939" s="95" t="s">
        <v>5123</v>
      </c>
      <c r="C939" s="107" t="s">
        <v>3855</v>
      </c>
      <c r="D939" s="95" t="s">
        <v>5122</v>
      </c>
    </row>
    <row r="940" spans="1:4">
      <c r="A940" s="7">
        <v>938</v>
      </c>
      <c r="B940" s="95" t="s">
        <v>5124</v>
      </c>
      <c r="C940" s="107" t="s">
        <v>3855</v>
      </c>
      <c r="D940" s="95" t="s">
        <v>5125</v>
      </c>
    </row>
    <row r="941" spans="1:4">
      <c r="A941" s="7">
        <v>939</v>
      </c>
      <c r="B941" s="95" t="s">
        <v>5126</v>
      </c>
      <c r="C941" s="107" t="s">
        <v>3855</v>
      </c>
      <c r="D941" s="95" t="s">
        <v>5125</v>
      </c>
    </row>
    <row r="942" spans="1:4">
      <c r="A942" s="7">
        <v>940</v>
      </c>
      <c r="B942" s="95" t="s">
        <v>5127</v>
      </c>
      <c r="C942" s="107" t="s">
        <v>3855</v>
      </c>
      <c r="D942" s="95" t="s">
        <v>5125</v>
      </c>
    </row>
    <row r="943" spans="1:4">
      <c r="A943" s="7">
        <v>941</v>
      </c>
      <c r="B943" s="95" t="s">
        <v>5128</v>
      </c>
      <c r="C943" s="107" t="s">
        <v>3855</v>
      </c>
      <c r="D943" s="95" t="s">
        <v>5125</v>
      </c>
    </row>
    <row r="944" spans="1:4">
      <c r="A944" s="7">
        <v>942</v>
      </c>
      <c r="B944" s="95" t="s">
        <v>5129</v>
      </c>
      <c r="C944" s="107" t="s">
        <v>3855</v>
      </c>
      <c r="D944" s="95" t="s">
        <v>5130</v>
      </c>
    </row>
    <row r="945" spans="1:4">
      <c r="A945" s="7">
        <v>943</v>
      </c>
      <c r="B945" s="95" t="s">
        <v>5131</v>
      </c>
      <c r="C945" s="107" t="s">
        <v>3855</v>
      </c>
      <c r="D945" s="95" t="s">
        <v>5130</v>
      </c>
    </row>
    <row r="946" spans="1:4">
      <c r="A946" s="7">
        <v>944</v>
      </c>
      <c r="B946" s="95" t="s">
        <v>5132</v>
      </c>
      <c r="C946" s="107" t="s">
        <v>3855</v>
      </c>
      <c r="D946" s="95" t="s">
        <v>5133</v>
      </c>
    </row>
    <row r="947" spans="1:4">
      <c r="A947" s="7">
        <v>945</v>
      </c>
      <c r="B947" s="95" t="s">
        <v>5134</v>
      </c>
      <c r="C947" s="107" t="s">
        <v>3855</v>
      </c>
      <c r="D947" s="95" t="s">
        <v>5133</v>
      </c>
    </row>
    <row r="948" spans="1:4">
      <c r="A948" s="7">
        <v>946</v>
      </c>
      <c r="B948" s="95" t="s">
        <v>5135</v>
      </c>
      <c r="C948" s="107" t="s">
        <v>3855</v>
      </c>
      <c r="D948" s="95" t="s">
        <v>5136</v>
      </c>
    </row>
    <row r="949" spans="1:4">
      <c r="A949" s="7">
        <v>947</v>
      </c>
      <c r="B949" s="95" t="s">
        <v>5137</v>
      </c>
      <c r="C949" s="107" t="s">
        <v>3855</v>
      </c>
      <c r="D949" s="95" t="s">
        <v>5136</v>
      </c>
    </row>
    <row r="950" spans="1:4">
      <c r="A950" s="7">
        <v>948</v>
      </c>
      <c r="B950" s="95" t="s">
        <v>5138</v>
      </c>
      <c r="C950" s="107" t="s">
        <v>3855</v>
      </c>
      <c r="D950" s="95" t="s">
        <v>5139</v>
      </c>
    </row>
    <row r="951" spans="1:4">
      <c r="A951" s="7">
        <v>949</v>
      </c>
      <c r="B951" s="95" t="s">
        <v>5140</v>
      </c>
      <c r="C951" s="107" t="s">
        <v>3855</v>
      </c>
      <c r="D951" s="95" t="s">
        <v>5139</v>
      </c>
    </row>
    <row r="952" spans="1:4">
      <c r="A952" s="7">
        <v>950</v>
      </c>
      <c r="B952" s="95" t="s">
        <v>5141</v>
      </c>
      <c r="C952" s="107" t="s">
        <v>3855</v>
      </c>
      <c r="D952" s="95" t="s">
        <v>5142</v>
      </c>
    </row>
    <row r="953" spans="1:4">
      <c r="A953" s="7">
        <v>951</v>
      </c>
      <c r="B953" s="95" t="s">
        <v>1320</v>
      </c>
      <c r="C953" s="107" t="s">
        <v>3855</v>
      </c>
      <c r="D953" s="95" t="s">
        <v>5142</v>
      </c>
    </row>
    <row r="954" spans="1:4">
      <c r="A954" s="7">
        <v>952</v>
      </c>
      <c r="B954" s="95" t="s">
        <v>5143</v>
      </c>
      <c r="C954" s="107" t="s">
        <v>3855</v>
      </c>
      <c r="D954" s="95" t="s">
        <v>5142</v>
      </c>
    </row>
    <row r="955" spans="1:4">
      <c r="A955" s="7">
        <v>953</v>
      </c>
      <c r="B955" s="95" t="s">
        <v>5144</v>
      </c>
      <c r="C955" s="107" t="s">
        <v>3855</v>
      </c>
      <c r="D955" s="95" t="s">
        <v>5142</v>
      </c>
    </row>
    <row r="956" spans="1:4">
      <c r="A956" s="7">
        <v>954</v>
      </c>
      <c r="B956" s="95" t="s">
        <v>5145</v>
      </c>
      <c r="C956" s="107" t="s">
        <v>3855</v>
      </c>
      <c r="D956" s="95" t="s">
        <v>5142</v>
      </c>
    </row>
    <row r="957" spans="1:4">
      <c r="A957" s="7">
        <v>955</v>
      </c>
      <c r="B957" s="95" t="s">
        <v>5146</v>
      </c>
      <c r="C957" s="107" t="s">
        <v>3855</v>
      </c>
      <c r="D957" s="95" t="s">
        <v>5142</v>
      </c>
    </row>
    <row r="958" spans="1:4">
      <c r="A958" s="7">
        <v>956</v>
      </c>
      <c r="B958" s="95" t="s">
        <v>5147</v>
      </c>
      <c r="C958" s="107" t="s">
        <v>3855</v>
      </c>
      <c r="D958" s="95" t="s">
        <v>5148</v>
      </c>
    </row>
    <row r="959" spans="1:4">
      <c r="A959" s="7">
        <v>957</v>
      </c>
      <c r="B959" s="95" t="s">
        <v>5149</v>
      </c>
      <c r="C959" s="107" t="s">
        <v>3855</v>
      </c>
      <c r="D959" s="95" t="s">
        <v>5148</v>
      </c>
    </row>
    <row r="960" spans="1:4">
      <c r="A960" s="7">
        <v>958</v>
      </c>
      <c r="B960" s="95" t="s">
        <v>5150</v>
      </c>
      <c r="C960" s="107" t="s">
        <v>3855</v>
      </c>
      <c r="D960" s="95" t="s">
        <v>5151</v>
      </c>
    </row>
    <row r="961" spans="1:4">
      <c r="A961" s="7">
        <v>959</v>
      </c>
      <c r="B961" s="95" t="s">
        <v>5152</v>
      </c>
      <c r="C961" s="107" t="s">
        <v>3855</v>
      </c>
      <c r="D961" s="95" t="s">
        <v>5151</v>
      </c>
    </row>
    <row r="962" spans="1:4">
      <c r="A962" s="7">
        <v>960</v>
      </c>
      <c r="B962" s="95" t="s">
        <v>5153</v>
      </c>
      <c r="C962" s="107" t="s">
        <v>3855</v>
      </c>
      <c r="D962" s="95" t="s">
        <v>5154</v>
      </c>
    </row>
    <row r="963" spans="1:4">
      <c r="A963" s="7">
        <v>961</v>
      </c>
      <c r="B963" s="95" t="s">
        <v>5155</v>
      </c>
      <c r="C963" s="107" t="s">
        <v>3855</v>
      </c>
      <c r="D963" s="95" t="s">
        <v>5154</v>
      </c>
    </row>
    <row r="964" spans="1:4">
      <c r="A964" s="7">
        <v>962</v>
      </c>
      <c r="B964" s="95" t="s">
        <v>5156</v>
      </c>
      <c r="C964" s="107" t="s">
        <v>3855</v>
      </c>
      <c r="D964" s="95" t="s">
        <v>5157</v>
      </c>
    </row>
    <row r="965" spans="1:4">
      <c r="A965" s="7">
        <v>963</v>
      </c>
      <c r="B965" s="95" t="s">
        <v>5158</v>
      </c>
      <c r="C965" s="107" t="s">
        <v>3855</v>
      </c>
      <c r="D965" s="95" t="s">
        <v>5157</v>
      </c>
    </row>
    <row r="966" spans="1:4">
      <c r="A966" s="7">
        <v>964</v>
      </c>
      <c r="B966" s="95" t="s">
        <v>5159</v>
      </c>
      <c r="C966" s="107" t="s">
        <v>3855</v>
      </c>
      <c r="D966" s="95" t="s">
        <v>5160</v>
      </c>
    </row>
    <row r="967" spans="1:4">
      <c r="A967" s="7">
        <v>965</v>
      </c>
      <c r="B967" s="95" t="s">
        <v>5161</v>
      </c>
      <c r="C967" s="107" t="s">
        <v>3855</v>
      </c>
      <c r="D967" s="95" t="s">
        <v>5160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66"/>
  <sheetViews>
    <sheetView workbookViewId="0">
      <selection activeCell="E1" sqref="E$1:E$1048576"/>
    </sheetView>
  </sheetViews>
  <sheetFormatPr defaultColWidth="9" defaultRowHeight="13.5" outlineLevelCol="3"/>
  <cols>
    <col min="1" max="1" width="8.625" style="48" customWidth="1"/>
    <col min="2" max="2" width="20.75" style="48" customWidth="1"/>
    <col min="3" max="3" width="21.5" style="48" customWidth="1"/>
    <col min="4" max="4" width="38" style="48" customWidth="1"/>
    <col min="5" max="16384" width="9" style="48"/>
  </cols>
  <sheetData>
    <row r="1" ht="30" customHeight="1" spans="3:3">
      <c r="C1" s="49" t="s">
        <v>5162</v>
      </c>
    </row>
    <row r="2" s="47" customFormat="1" ht="36" customHeight="1" spans="1:4">
      <c r="A2" s="5" t="s">
        <v>1</v>
      </c>
      <c r="B2" s="5" t="s">
        <v>2</v>
      </c>
      <c r="C2" s="5" t="s">
        <v>3</v>
      </c>
      <c r="D2" s="5" t="s">
        <v>4</v>
      </c>
    </row>
    <row r="3" ht="18.75" spans="1:4">
      <c r="A3" s="7">
        <v>1</v>
      </c>
      <c r="B3" s="11" t="s">
        <v>5163</v>
      </c>
      <c r="C3" s="7" t="s">
        <v>5164</v>
      </c>
      <c r="D3" s="50" t="s">
        <v>5165</v>
      </c>
    </row>
    <row r="4" ht="18.75" spans="1:4">
      <c r="A4" s="7">
        <v>2</v>
      </c>
      <c r="B4" s="9" t="s">
        <v>5166</v>
      </c>
      <c r="C4" s="7" t="s">
        <v>5164</v>
      </c>
      <c r="D4" s="50" t="s">
        <v>5165</v>
      </c>
    </row>
    <row r="5" ht="18.75" spans="1:4">
      <c r="A5" s="7">
        <v>3</v>
      </c>
      <c r="B5" s="9" t="s">
        <v>1079</v>
      </c>
      <c r="C5" s="7" t="s">
        <v>5164</v>
      </c>
      <c r="D5" s="50" t="s">
        <v>5165</v>
      </c>
    </row>
    <row r="6" ht="18.75" spans="1:4">
      <c r="A6" s="7">
        <v>4</v>
      </c>
      <c r="B6" s="9" t="s">
        <v>5167</v>
      </c>
      <c r="C6" s="7" t="s">
        <v>5164</v>
      </c>
      <c r="D6" s="50" t="s">
        <v>5165</v>
      </c>
    </row>
    <row r="7" ht="18.75" spans="1:4">
      <c r="A7" s="7">
        <v>5</v>
      </c>
      <c r="B7" s="9" t="s">
        <v>5168</v>
      </c>
      <c r="C7" s="7" t="s">
        <v>5164</v>
      </c>
      <c r="D7" s="50" t="s">
        <v>5169</v>
      </c>
    </row>
    <row r="8" ht="18.75" spans="1:4">
      <c r="A8" s="7">
        <v>6</v>
      </c>
      <c r="B8" s="28" t="s">
        <v>5170</v>
      </c>
      <c r="C8" s="7" t="s">
        <v>5164</v>
      </c>
      <c r="D8" s="50" t="s">
        <v>5169</v>
      </c>
    </row>
    <row r="9" ht="18.75" spans="1:4">
      <c r="A9" s="7">
        <v>7</v>
      </c>
      <c r="B9" s="11" t="s">
        <v>5171</v>
      </c>
      <c r="C9" s="7" t="s">
        <v>5164</v>
      </c>
      <c r="D9" s="50" t="s">
        <v>5169</v>
      </c>
    </row>
    <row r="10" ht="18.75" spans="1:4">
      <c r="A10" s="7">
        <v>8</v>
      </c>
      <c r="B10" s="11" t="s">
        <v>5172</v>
      </c>
      <c r="C10" s="7" t="s">
        <v>5164</v>
      </c>
      <c r="D10" s="50" t="s">
        <v>5173</v>
      </c>
    </row>
    <row r="11" ht="18.75" spans="1:4">
      <c r="A11" s="7">
        <v>9</v>
      </c>
      <c r="B11" s="11" t="s">
        <v>5174</v>
      </c>
      <c r="C11" s="7" t="s">
        <v>5164</v>
      </c>
      <c r="D11" s="50" t="s">
        <v>5173</v>
      </c>
    </row>
    <row r="12" ht="18.75" spans="1:4">
      <c r="A12" s="7">
        <v>10</v>
      </c>
      <c r="B12" s="11" t="s">
        <v>5175</v>
      </c>
      <c r="C12" s="7" t="s">
        <v>5164</v>
      </c>
      <c r="D12" s="50" t="s">
        <v>5176</v>
      </c>
    </row>
    <row r="13" ht="18.75" spans="1:4">
      <c r="A13" s="7">
        <v>11</v>
      </c>
      <c r="B13" s="11" t="s">
        <v>5177</v>
      </c>
      <c r="C13" s="7" t="s">
        <v>5164</v>
      </c>
      <c r="D13" s="50" t="s">
        <v>5176</v>
      </c>
    </row>
    <row r="14" ht="18.75" spans="1:4">
      <c r="A14" s="7">
        <v>12</v>
      </c>
      <c r="B14" s="11" t="s">
        <v>5178</v>
      </c>
      <c r="C14" s="7" t="s">
        <v>5164</v>
      </c>
      <c r="D14" s="50" t="s">
        <v>5176</v>
      </c>
    </row>
    <row r="15" ht="18.75" spans="1:4">
      <c r="A15" s="7">
        <v>13</v>
      </c>
      <c r="B15" s="20" t="s">
        <v>5179</v>
      </c>
      <c r="C15" s="7" t="s">
        <v>5164</v>
      </c>
      <c r="D15" s="50" t="s">
        <v>5180</v>
      </c>
    </row>
    <row r="16" ht="18.75" spans="1:4">
      <c r="A16" s="7">
        <v>14</v>
      </c>
      <c r="B16" s="11" t="s">
        <v>5181</v>
      </c>
      <c r="C16" s="7" t="s">
        <v>5164</v>
      </c>
      <c r="D16" s="50" t="s">
        <v>5180</v>
      </c>
    </row>
    <row r="17" ht="18.75" spans="1:4">
      <c r="A17" s="7">
        <v>15</v>
      </c>
      <c r="B17" s="11" t="s">
        <v>5182</v>
      </c>
      <c r="C17" s="7" t="s">
        <v>5164</v>
      </c>
      <c r="D17" s="50" t="s">
        <v>5183</v>
      </c>
    </row>
    <row r="18" ht="18.75" spans="1:4">
      <c r="A18" s="7">
        <v>16</v>
      </c>
      <c r="B18" s="28" t="s">
        <v>5184</v>
      </c>
      <c r="C18" s="7" t="s">
        <v>5164</v>
      </c>
      <c r="D18" s="50" t="s">
        <v>5183</v>
      </c>
    </row>
    <row r="19" ht="18.75" spans="1:4">
      <c r="A19" s="7">
        <v>17</v>
      </c>
      <c r="B19" s="11" t="s">
        <v>5185</v>
      </c>
      <c r="C19" s="7" t="s">
        <v>5164</v>
      </c>
      <c r="D19" s="50" t="s">
        <v>5186</v>
      </c>
    </row>
    <row r="20" ht="18.75" spans="1:4">
      <c r="A20" s="7">
        <v>18</v>
      </c>
      <c r="B20" s="11" t="s">
        <v>5187</v>
      </c>
      <c r="C20" s="7" t="s">
        <v>5164</v>
      </c>
      <c r="D20" s="50" t="s">
        <v>5186</v>
      </c>
    </row>
    <row r="21" ht="18.75" spans="1:4">
      <c r="A21" s="7">
        <v>19</v>
      </c>
      <c r="B21" s="11" t="s">
        <v>5188</v>
      </c>
      <c r="C21" s="7" t="s">
        <v>5164</v>
      </c>
      <c r="D21" s="50" t="s">
        <v>5186</v>
      </c>
    </row>
    <row r="22" ht="18.75" spans="1:4">
      <c r="A22" s="7">
        <v>20</v>
      </c>
      <c r="B22" s="11" t="s">
        <v>5189</v>
      </c>
      <c r="C22" s="7" t="s">
        <v>5164</v>
      </c>
      <c r="D22" s="50" t="s">
        <v>5190</v>
      </c>
    </row>
    <row r="23" ht="18.75" spans="1:4">
      <c r="A23" s="7">
        <v>21</v>
      </c>
      <c r="B23" s="11" t="s">
        <v>5191</v>
      </c>
      <c r="C23" s="7" t="s">
        <v>5164</v>
      </c>
      <c r="D23" s="50" t="s">
        <v>5190</v>
      </c>
    </row>
    <row r="24" ht="18.75" spans="1:4">
      <c r="A24" s="7">
        <v>22</v>
      </c>
      <c r="B24" s="11" t="s">
        <v>5192</v>
      </c>
      <c r="C24" s="7" t="s">
        <v>5164</v>
      </c>
      <c r="D24" s="50" t="s">
        <v>5193</v>
      </c>
    </row>
    <row r="25" ht="18.75" spans="1:4">
      <c r="A25" s="7">
        <v>23</v>
      </c>
      <c r="B25" s="11" t="s">
        <v>5194</v>
      </c>
      <c r="C25" s="7" t="s">
        <v>5164</v>
      </c>
      <c r="D25" s="50" t="s">
        <v>5193</v>
      </c>
    </row>
    <row r="26" ht="18.75" spans="1:4">
      <c r="A26" s="7">
        <v>24</v>
      </c>
      <c r="B26" s="11" t="s">
        <v>5195</v>
      </c>
      <c r="C26" s="7" t="s">
        <v>5164</v>
      </c>
      <c r="D26" s="50" t="s">
        <v>5193</v>
      </c>
    </row>
    <row r="27" ht="18.75" spans="1:4">
      <c r="A27" s="7">
        <v>25</v>
      </c>
      <c r="B27" s="11" t="s">
        <v>5196</v>
      </c>
      <c r="C27" s="7" t="s">
        <v>5164</v>
      </c>
      <c r="D27" s="50" t="s">
        <v>5197</v>
      </c>
    </row>
    <row r="28" ht="18.75" spans="1:4">
      <c r="A28" s="7">
        <v>26</v>
      </c>
      <c r="B28" s="28" t="s">
        <v>5198</v>
      </c>
      <c r="C28" s="7" t="s">
        <v>5164</v>
      </c>
      <c r="D28" s="50" t="s">
        <v>5197</v>
      </c>
    </row>
    <row r="29" ht="18.75" spans="1:4">
      <c r="A29" s="7">
        <v>27</v>
      </c>
      <c r="B29" s="11" t="s">
        <v>5199</v>
      </c>
      <c r="C29" s="7" t="s">
        <v>5164</v>
      </c>
      <c r="D29" s="50" t="s">
        <v>5197</v>
      </c>
    </row>
    <row r="30" ht="18.75" spans="1:4">
      <c r="A30" s="7">
        <v>28</v>
      </c>
      <c r="B30" s="11" t="s">
        <v>5200</v>
      </c>
      <c r="C30" s="7" t="s">
        <v>5164</v>
      </c>
      <c r="D30" s="50" t="s">
        <v>5201</v>
      </c>
    </row>
    <row r="31" ht="18.75" spans="1:4">
      <c r="A31" s="7">
        <v>29</v>
      </c>
      <c r="B31" s="11" t="s">
        <v>2056</v>
      </c>
      <c r="C31" s="7" t="s">
        <v>5164</v>
      </c>
      <c r="D31" s="50" t="s">
        <v>5201</v>
      </c>
    </row>
    <row r="32" ht="18.75" spans="1:4">
      <c r="A32" s="7">
        <v>30</v>
      </c>
      <c r="B32" s="11" t="s">
        <v>5202</v>
      </c>
      <c r="C32" s="7" t="s">
        <v>5164</v>
      </c>
      <c r="D32" s="50" t="s">
        <v>5203</v>
      </c>
    </row>
    <row r="33" ht="18.75" spans="1:4">
      <c r="A33" s="7">
        <v>31</v>
      </c>
      <c r="B33" s="11" t="s">
        <v>5204</v>
      </c>
      <c r="C33" s="7" t="s">
        <v>5164</v>
      </c>
      <c r="D33" s="50" t="s">
        <v>5203</v>
      </c>
    </row>
    <row r="34" ht="18.75" spans="1:4">
      <c r="A34" s="7">
        <v>32</v>
      </c>
      <c r="B34" s="11" t="s">
        <v>5205</v>
      </c>
      <c r="C34" s="7" t="s">
        <v>5164</v>
      </c>
      <c r="D34" s="50" t="s">
        <v>5203</v>
      </c>
    </row>
    <row r="35" ht="18.75" spans="1:4">
      <c r="A35" s="7">
        <v>33</v>
      </c>
      <c r="B35" s="11" t="s">
        <v>5206</v>
      </c>
      <c r="C35" s="7" t="s">
        <v>5164</v>
      </c>
      <c r="D35" s="50" t="s">
        <v>5207</v>
      </c>
    </row>
    <row r="36" ht="18.75" spans="1:4">
      <c r="A36" s="7">
        <v>34</v>
      </c>
      <c r="B36" s="11" t="s">
        <v>5208</v>
      </c>
      <c r="C36" s="7" t="s">
        <v>5164</v>
      </c>
      <c r="D36" s="50" t="s">
        <v>5207</v>
      </c>
    </row>
    <row r="37" ht="18.75" spans="1:4">
      <c r="A37" s="7">
        <v>35</v>
      </c>
      <c r="B37" s="11" t="s">
        <v>5209</v>
      </c>
      <c r="C37" s="7" t="s">
        <v>5164</v>
      </c>
      <c r="D37" s="50" t="s">
        <v>5207</v>
      </c>
    </row>
    <row r="38" ht="18.75" spans="1:4">
      <c r="A38" s="7">
        <v>36</v>
      </c>
      <c r="B38" s="11" t="s">
        <v>5210</v>
      </c>
      <c r="C38" s="7" t="s">
        <v>5164</v>
      </c>
      <c r="D38" s="50" t="s">
        <v>5211</v>
      </c>
    </row>
    <row r="39" ht="18.75" spans="1:4">
      <c r="A39" s="7">
        <v>37</v>
      </c>
      <c r="B39" s="11" t="s">
        <v>5212</v>
      </c>
      <c r="C39" s="7" t="s">
        <v>5164</v>
      </c>
      <c r="D39" s="50" t="s">
        <v>5211</v>
      </c>
    </row>
    <row r="40" ht="18.75" spans="1:4">
      <c r="A40" s="7">
        <v>38</v>
      </c>
      <c r="B40" s="7" t="s">
        <v>5213</v>
      </c>
      <c r="C40" s="7" t="s">
        <v>5164</v>
      </c>
      <c r="D40" s="7" t="s">
        <v>5214</v>
      </c>
    </row>
    <row r="41" ht="18.75" spans="1:4">
      <c r="A41" s="7">
        <v>39</v>
      </c>
      <c r="B41" s="7" t="s">
        <v>5215</v>
      </c>
      <c r="C41" s="7" t="s">
        <v>5164</v>
      </c>
      <c r="D41" s="7" t="s">
        <v>5214</v>
      </c>
    </row>
    <row r="42" ht="18.75" spans="1:4">
      <c r="A42" s="7">
        <v>40</v>
      </c>
      <c r="B42" s="7" t="s">
        <v>5216</v>
      </c>
      <c r="C42" s="7" t="s">
        <v>5164</v>
      </c>
      <c r="D42" s="7" t="s">
        <v>5214</v>
      </c>
    </row>
    <row r="43" ht="18.75" spans="1:4">
      <c r="A43" s="7">
        <v>41</v>
      </c>
      <c r="B43" s="7" t="s">
        <v>5217</v>
      </c>
      <c r="C43" s="7" t="s">
        <v>5164</v>
      </c>
      <c r="D43" s="7" t="s">
        <v>5214</v>
      </c>
    </row>
    <row r="44" ht="18.75" spans="1:4">
      <c r="A44" s="7">
        <v>42</v>
      </c>
      <c r="B44" s="7" t="s">
        <v>5218</v>
      </c>
      <c r="C44" s="7" t="s">
        <v>5164</v>
      </c>
      <c r="D44" s="7" t="s">
        <v>5214</v>
      </c>
    </row>
    <row r="45" ht="18.75" spans="1:4">
      <c r="A45" s="7">
        <v>43</v>
      </c>
      <c r="B45" s="7" t="s">
        <v>5219</v>
      </c>
      <c r="C45" s="7" t="s">
        <v>5164</v>
      </c>
      <c r="D45" s="7" t="s">
        <v>5214</v>
      </c>
    </row>
    <row r="46" ht="18.75" spans="1:4">
      <c r="A46" s="7">
        <v>44</v>
      </c>
      <c r="B46" s="7" t="s">
        <v>5220</v>
      </c>
      <c r="C46" s="7" t="s">
        <v>5164</v>
      </c>
      <c r="D46" s="7" t="s">
        <v>5214</v>
      </c>
    </row>
    <row r="47" ht="18.75" spans="1:4">
      <c r="A47" s="7">
        <v>45</v>
      </c>
      <c r="B47" s="7" t="s">
        <v>5221</v>
      </c>
      <c r="C47" s="7" t="s">
        <v>5164</v>
      </c>
      <c r="D47" s="7" t="s">
        <v>5214</v>
      </c>
    </row>
    <row r="48" ht="18.75" spans="1:4">
      <c r="A48" s="7">
        <v>46</v>
      </c>
      <c r="B48" s="7" t="s">
        <v>5222</v>
      </c>
      <c r="C48" s="7" t="s">
        <v>5164</v>
      </c>
      <c r="D48" s="7" t="s">
        <v>5214</v>
      </c>
    </row>
    <row r="49" ht="18.75" spans="1:4">
      <c r="A49" s="7">
        <v>47</v>
      </c>
      <c r="B49" s="7" t="s">
        <v>5223</v>
      </c>
      <c r="C49" s="7" t="s">
        <v>5164</v>
      </c>
      <c r="D49" s="7" t="s">
        <v>5214</v>
      </c>
    </row>
    <row r="50" ht="18.75" spans="1:4">
      <c r="A50" s="7">
        <v>48</v>
      </c>
      <c r="B50" s="7" t="s">
        <v>5224</v>
      </c>
      <c r="C50" s="7" t="s">
        <v>5164</v>
      </c>
      <c r="D50" s="7" t="s">
        <v>5214</v>
      </c>
    </row>
    <row r="51" ht="18.75" spans="1:4">
      <c r="A51" s="7">
        <v>49</v>
      </c>
      <c r="B51" s="7" t="s">
        <v>5225</v>
      </c>
      <c r="C51" s="7" t="s">
        <v>5164</v>
      </c>
      <c r="D51" s="7" t="s">
        <v>5226</v>
      </c>
    </row>
    <row r="52" ht="18.75" spans="1:4">
      <c r="A52" s="7">
        <v>50</v>
      </c>
      <c r="B52" s="7" t="s">
        <v>5227</v>
      </c>
      <c r="C52" s="7" t="s">
        <v>5164</v>
      </c>
      <c r="D52" s="7" t="s">
        <v>5226</v>
      </c>
    </row>
    <row r="53" ht="18.75" spans="1:4">
      <c r="A53" s="7">
        <v>51</v>
      </c>
      <c r="B53" s="7" t="s">
        <v>5228</v>
      </c>
      <c r="C53" s="7" t="s">
        <v>5164</v>
      </c>
      <c r="D53" s="7" t="s">
        <v>5226</v>
      </c>
    </row>
    <row r="54" ht="18.75" spans="1:4">
      <c r="A54" s="7">
        <v>52</v>
      </c>
      <c r="B54" s="7" t="s">
        <v>5229</v>
      </c>
      <c r="C54" s="7" t="s">
        <v>5164</v>
      </c>
      <c r="D54" s="7" t="s">
        <v>5230</v>
      </c>
    </row>
    <row r="55" ht="18.75" spans="1:4">
      <c r="A55" s="7">
        <v>53</v>
      </c>
      <c r="B55" s="7" t="s">
        <v>5231</v>
      </c>
      <c r="C55" s="7" t="s">
        <v>5164</v>
      </c>
      <c r="D55" s="7" t="s">
        <v>5230</v>
      </c>
    </row>
    <row r="56" ht="18.75" spans="1:4">
      <c r="A56" s="7">
        <v>54</v>
      </c>
      <c r="B56" s="7" t="s">
        <v>4043</v>
      </c>
      <c r="C56" s="7" t="s">
        <v>5164</v>
      </c>
      <c r="D56" s="7" t="s">
        <v>5232</v>
      </c>
    </row>
    <row r="57" ht="18.75" spans="1:4">
      <c r="A57" s="7">
        <v>55</v>
      </c>
      <c r="B57" s="7" t="s">
        <v>5233</v>
      </c>
      <c r="C57" s="7" t="s">
        <v>5164</v>
      </c>
      <c r="D57" s="7" t="s">
        <v>5232</v>
      </c>
    </row>
    <row r="58" ht="18.75" spans="1:4">
      <c r="A58" s="7">
        <v>56</v>
      </c>
      <c r="B58" s="7" t="s">
        <v>5234</v>
      </c>
      <c r="C58" s="7" t="s">
        <v>5164</v>
      </c>
      <c r="D58" s="7" t="s">
        <v>5235</v>
      </c>
    </row>
    <row r="59" ht="18.75" spans="1:4">
      <c r="A59" s="7">
        <v>57</v>
      </c>
      <c r="B59" s="7" t="s">
        <v>5236</v>
      </c>
      <c r="C59" s="7" t="s">
        <v>5164</v>
      </c>
      <c r="D59" s="7" t="s">
        <v>5235</v>
      </c>
    </row>
    <row r="60" ht="18.75" spans="1:4">
      <c r="A60" s="7">
        <v>58</v>
      </c>
      <c r="B60" s="7" t="s">
        <v>5237</v>
      </c>
      <c r="C60" s="7" t="s">
        <v>5164</v>
      </c>
      <c r="D60" s="7" t="s">
        <v>5238</v>
      </c>
    </row>
    <row r="61" ht="18.75" spans="1:4">
      <c r="A61" s="7">
        <v>59</v>
      </c>
      <c r="B61" s="7" t="s">
        <v>5239</v>
      </c>
      <c r="C61" s="7" t="s">
        <v>5164</v>
      </c>
      <c r="D61" s="7" t="s">
        <v>5238</v>
      </c>
    </row>
    <row r="62" ht="18.75" spans="1:4">
      <c r="A62" s="7">
        <v>60</v>
      </c>
      <c r="B62" s="7" t="s">
        <v>5240</v>
      </c>
      <c r="C62" s="7" t="s">
        <v>5164</v>
      </c>
      <c r="D62" s="7" t="s">
        <v>5241</v>
      </c>
    </row>
    <row r="63" ht="18.75" spans="1:4">
      <c r="A63" s="7">
        <v>61</v>
      </c>
      <c r="B63" s="7" t="s">
        <v>5242</v>
      </c>
      <c r="C63" s="7" t="s">
        <v>5164</v>
      </c>
      <c r="D63" s="7" t="s">
        <v>5243</v>
      </c>
    </row>
    <row r="64" ht="18.75" spans="1:4">
      <c r="A64" s="7">
        <v>62</v>
      </c>
      <c r="B64" s="7" t="s">
        <v>5244</v>
      </c>
      <c r="C64" s="7" t="s">
        <v>5164</v>
      </c>
      <c r="D64" s="7" t="s">
        <v>5243</v>
      </c>
    </row>
    <row r="65" ht="18.75" spans="1:4">
      <c r="A65" s="7">
        <v>63</v>
      </c>
      <c r="B65" s="7" t="s">
        <v>5245</v>
      </c>
      <c r="C65" s="7" t="s">
        <v>5164</v>
      </c>
      <c r="D65" s="7" t="s">
        <v>5246</v>
      </c>
    </row>
    <row r="66" ht="18.75" spans="1:4">
      <c r="A66" s="7">
        <v>64</v>
      </c>
      <c r="B66" s="7" t="s">
        <v>5247</v>
      </c>
      <c r="C66" s="7" t="s">
        <v>5164</v>
      </c>
      <c r="D66" s="7" t="s">
        <v>5246</v>
      </c>
    </row>
    <row r="67" ht="18.75" spans="1:4">
      <c r="A67" s="7">
        <v>65</v>
      </c>
      <c r="B67" s="7" t="s">
        <v>5248</v>
      </c>
      <c r="C67" s="7" t="s">
        <v>5164</v>
      </c>
      <c r="D67" s="7" t="s">
        <v>5246</v>
      </c>
    </row>
    <row r="68" ht="18.75" spans="1:4">
      <c r="A68" s="7">
        <v>66</v>
      </c>
      <c r="B68" s="7" t="s">
        <v>628</v>
      </c>
      <c r="C68" s="7" t="s">
        <v>5164</v>
      </c>
      <c r="D68" s="7" t="s">
        <v>5249</v>
      </c>
    </row>
    <row r="69" ht="18.75" spans="1:4">
      <c r="A69" s="7">
        <v>67</v>
      </c>
      <c r="B69" s="7" t="s">
        <v>5250</v>
      </c>
      <c r="C69" s="7" t="s">
        <v>5164</v>
      </c>
      <c r="D69" s="7" t="s">
        <v>5249</v>
      </c>
    </row>
    <row r="70" ht="18.75" spans="1:4">
      <c r="A70" s="7">
        <v>68</v>
      </c>
      <c r="B70" s="7" t="s">
        <v>5251</v>
      </c>
      <c r="C70" s="7" t="s">
        <v>5164</v>
      </c>
      <c r="D70" s="7" t="s">
        <v>5249</v>
      </c>
    </row>
    <row r="71" ht="18.75" spans="1:4">
      <c r="A71" s="7">
        <v>69</v>
      </c>
      <c r="B71" s="7" t="s">
        <v>5252</v>
      </c>
      <c r="C71" s="7" t="s">
        <v>5164</v>
      </c>
      <c r="D71" s="7" t="s">
        <v>5249</v>
      </c>
    </row>
    <row r="72" ht="18.75" spans="1:4">
      <c r="A72" s="7">
        <v>70</v>
      </c>
      <c r="B72" s="7" t="s">
        <v>5253</v>
      </c>
      <c r="C72" s="7" t="s">
        <v>5164</v>
      </c>
      <c r="D72" s="7" t="s">
        <v>5254</v>
      </c>
    </row>
    <row r="73" ht="18.75" spans="1:4">
      <c r="A73" s="7">
        <v>71</v>
      </c>
      <c r="B73" s="7" t="s">
        <v>5255</v>
      </c>
      <c r="C73" s="7" t="s">
        <v>5164</v>
      </c>
      <c r="D73" s="7" t="s">
        <v>5254</v>
      </c>
    </row>
    <row r="74" ht="18.75" spans="1:4">
      <c r="A74" s="7">
        <v>72</v>
      </c>
      <c r="B74" s="7" t="s">
        <v>5256</v>
      </c>
      <c r="C74" s="7" t="s">
        <v>5164</v>
      </c>
      <c r="D74" s="7" t="s">
        <v>5254</v>
      </c>
    </row>
    <row r="75" ht="18.75" spans="1:4">
      <c r="A75" s="7">
        <v>73</v>
      </c>
      <c r="B75" s="7" t="s">
        <v>5257</v>
      </c>
      <c r="C75" s="7" t="s">
        <v>5164</v>
      </c>
      <c r="D75" s="7" t="s">
        <v>5254</v>
      </c>
    </row>
    <row r="76" ht="18.75" spans="1:4">
      <c r="A76" s="7">
        <v>74</v>
      </c>
      <c r="B76" s="7" t="s">
        <v>5258</v>
      </c>
      <c r="C76" s="7" t="s">
        <v>5164</v>
      </c>
      <c r="D76" s="7" t="s">
        <v>5259</v>
      </c>
    </row>
    <row r="77" ht="18.75" spans="1:4">
      <c r="A77" s="7">
        <v>75</v>
      </c>
      <c r="B77" s="7" t="s">
        <v>5260</v>
      </c>
      <c r="C77" s="7" t="s">
        <v>5164</v>
      </c>
      <c r="D77" s="7" t="s">
        <v>5259</v>
      </c>
    </row>
    <row r="78" ht="18.75" spans="1:4">
      <c r="A78" s="7">
        <v>76</v>
      </c>
      <c r="B78" s="7" t="s">
        <v>5261</v>
      </c>
      <c r="C78" s="7" t="s">
        <v>5164</v>
      </c>
      <c r="D78" s="7" t="s">
        <v>5262</v>
      </c>
    </row>
    <row r="79" ht="18.75" spans="1:4">
      <c r="A79" s="7">
        <v>77</v>
      </c>
      <c r="B79" s="7" t="s">
        <v>5263</v>
      </c>
      <c r="C79" s="7" t="s">
        <v>5164</v>
      </c>
      <c r="D79" s="7" t="s">
        <v>5262</v>
      </c>
    </row>
    <row r="80" ht="18.75" spans="1:4">
      <c r="A80" s="7">
        <v>78</v>
      </c>
      <c r="B80" s="7" t="s">
        <v>5264</v>
      </c>
      <c r="C80" s="7" t="s">
        <v>5164</v>
      </c>
      <c r="D80" s="7" t="s">
        <v>5265</v>
      </c>
    </row>
    <row r="81" ht="18.75" spans="1:4">
      <c r="A81" s="7">
        <v>79</v>
      </c>
      <c r="B81" s="7" t="s">
        <v>5266</v>
      </c>
      <c r="C81" s="7" t="s">
        <v>5164</v>
      </c>
      <c r="D81" s="7" t="s">
        <v>5265</v>
      </c>
    </row>
    <row r="82" ht="18.75" spans="1:4">
      <c r="A82" s="7">
        <v>80</v>
      </c>
      <c r="B82" s="7" t="s">
        <v>5267</v>
      </c>
      <c r="C82" s="7" t="s">
        <v>5164</v>
      </c>
      <c r="D82" s="7" t="s">
        <v>5265</v>
      </c>
    </row>
    <row r="83" ht="18.75" spans="1:4">
      <c r="A83" s="7">
        <v>81</v>
      </c>
      <c r="B83" s="7" t="s">
        <v>5268</v>
      </c>
      <c r="C83" s="7" t="s">
        <v>5164</v>
      </c>
      <c r="D83" s="7" t="s">
        <v>5269</v>
      </c>
    </row>
    <row r="84" ht="18.75" spans="1:4">
      <c r="A84" s="7">
        <v>82</v>
      </c>
      <c r="B84" s="7" t="s">
        <v>5270</v>
      </c>
      <c r="C84" s="7" t="s">
        <v>5164</v>
      </c>
      <c r="D84" s="7" t="s">
        <v>5269</v>
      </c>
    </row>
    <row r="85" ht="18.75" spans="1:4">
      <c r="A85" s="7">
        <v>83</v>
      </c>
      <c r="B85" s="7" t="s">
        <v>5271</v>
      </c>
      <c r="C85" s="7" t="s">
        <v>5164</v>
      </c>
      <c r="D85" s="7" t="s">
        <v>5269</v>
      </c>
    </row>
    <row r="86" ht="18.75" spans="1:4">
      <c r="A86" s="7">
        <v>84</v>
      </c>
      <c r="B86" s="7" t="s">
        <v>5272</v>
      </c>
      <c r="C86" s="7" t="s">
        <v>5164</v>
      </c>
      <c r="D86" s="7" t="s">
        <v>5273</v>
      </c>
    </row>
    <row r="87" ht="18.75" spans="1:4">
      <c r="A87" s="7">
        <v>85</v>
      </c>
      <c r="B87" s="7" t="s">
        <v>5274</v>
      </c>
      <c r="C87" s="7" t="s">
        <v>5164</v>
      </c>
      <c r="D87" s="7" t="s">
        <v>5275</v>
      </c>
    </row>
    <row r="88" ht="18.75" spans="1:4">
      <c r="A88" s="7">
        <v>86</v>
      </c>
      <c r="B88" s="7" t="s">
        <v>5276</v>
      </c>
      <c r="C88" s="7" t="s">
        <v>5164</v>
      </c>
      <c r="D88" s="7" t="s">
        <v>5277</v>
      </c>
    </row>
    <row r="89" ht="18.75" spans="1:4">
      <c r="A89" s="7">
        <v>87</v>
      </c>
      <c r="B89" s="7" t="s">
        <v>5278</v>
      </c>
      <c r="C89" s="7" t="s">
        <v>5164</v>
      </c>
      <c r="D89" s="7" t="s">
        <v>5279</v>
      </c>
    </row>
    <row r="90" ht="18.75" spans="1:4">
      <c r="A90" s="7">
        <v>88</v>
      </c>
      <c r="B90" s="7" t="s">
        <v>5280</v>
      </c>
      <c r="C90" s="7" t="s">
        <v>5164</v>
      </c>
      <c r="D90" s="7" t="s">
        <v>5279</v>
      </c>
    </row>
    <row r="91" ht="18.75" spans="1:4">
      <c r="A91" s="7">
        <v>89</v>
      </c>
      <c r="B91" s="7" t="s">
        <v>5281</v>
      </c>
      <c r="C91" s="7" t="s">
        <v>5164</v>
      </c>
      <c r="D91" s="7" t="s">
        <v>5282</v>
      </c>
    </row>
    <row r="92" ht="18.75" spans="1:4">
      <c r="A92" s="7">
        <v>90</v>
      </c>
      <c r="B92" s="7" t="s">
        <v>5283</v>
      </c>
      <c r="C92" s="7" t="s">
        <v>5164</v>
      </c>
      <c r="D92" s="7" t="s">
        <v>5282</v>
      </c>
    </row>
    <row r="93" ht="18.75" spans="1:4">
      <c r="A93" s="7">
        <v>91</v>
      </c>
      <c r="B93" s="7" t="s">
        <v>5284</v>
      </c>
      <c r="C93" s="7" t="s">
        <v>5164</v>
      </c>
      <c r="D93" s="7" t="s">
        <v>5282</v>
      </c>
    </row>
    <row r="94" ht="18.75" spans="1:4">
      <c r="A94" s="7">
        <v>92</v>
      </c>
      <c r="B94" s="7" t="s">
        <v>5285</v>
      </c>
      <c r="C94" s="7" t="s">
        <v>5164</v>
      </c>
      <c r="D94" s="7" t="s">
        <v>5286</v>
      </c>
    </row>
    <row r="95" ht="18.75" spans="1:4">
      <c r="A95" s="7">
        <v>93</v>
      </c>
      <c r="B95" s="7" t="s">
        <v>5287</v>
      </c>
      <c r="C95" s="7" t="s">
        <v>5164</v>
      </c>
      <c r="D95" s="7" t="s">
        <v>5286</v>
      </c>
    </row>
    <row r="96" ht="18.75" spans="1:4">
      <c r="A96" s="7">
        <v>94</v>
      </c>
      <c r="B96" s="7" t="s">
        <v>5288</v>
      </c>
      <c r="C96" s="7" t="s">
        <v>5164</v>
      </c>
      <c r="D96" s="7" t="s">
        <v>5289</v>
      </c>
    </row>
    <row r="97" ht="18.75" spans="1:4">
      <c r="A97" s="7">
        <v>95</v>
      </c>
      <c r="B97" s="7" t="s">
        <v>5290</v>
      </c>
      <c r="C97" s="7" t="s">
        <v>5164</v>
      </c>
      <c r="D97" s="7" t="s">
        <v>5289</v>
      </c>
    </row>
    <row r="98" ht="18.75" spans="1:4">
      <c r="A98" s="7">
        <v>96</v>
      </c>
      <c r="B98" s="7" t="s">
        <v>5291</v>
      </c>
      <c r="C98" s="7" t="s">
        <v>5164</v>
      </c>
      <c r="D98" s="7" t="s">
        <v>5292</v>
      </c>
    </row>
    <row r="99" ht="18.75" spans="1:4">
      <c r="A99" s="7">
        <v>97</v>
      </c>
      <c r="B99" s="7" t="s">
        <v>5293</v>
      </c>
      <c r="C99" s="7" t="s">
        <v>5164</v>
      </c>
      <c r="D99" s="7" t="s">
        <v>5292</v>
      </c>
    </row>
    <row r="100" ht="18.75" spans="1:4">
      <c r="A100" s="7">
        <v>98</v>
      </c>
      <c r="B100" s="7" t="s">
        <v>5294</v>
      </c>
      <c r="C100" s="7" t="s">
        <v>5164</v>
      </c>
      <c r="D100" s="7" t="s">
        <v>5295</v>
      </c>
    </row>
    <row r="101" ht="18.75" spans="1:4">
      <c r="A101" s="7">
        <v>99</v>
      </c>
      <c r="B101" s="7" t="s">
        <v>5296</v>
      </c>
      <c r="C101" s="7" t="s">
        <v>5164</v>
      </c>
      <c r="D101" s="7" t="s">
        <v>5297</v>
      </c>
    </row>
    <row r="102" ht="18.75" spans="1:4">
      <c r="A102" s="7">
        <v>100</v>
      </c>
      <c r="B102" s="7" t="s">
        <v>5298</v>
      </c>
      <c r="C102" s="7" t="s">
        <v>5164</v>
      </c>
      <c r="D102" s="7" t="s">
        <v>5297</v>
      </c>
    </row>
    <row r="103" ht="18.75" spans="1:4">
      <c r="A103" s="7">
        <v>101</v>
      </c>
      <c r="B103" s="7" t="s">
        <v>5299</v>
      </c>
      <c r="C103" s="7" t="s">
        <v>5164</v>
      </c>
      <c r="D103" s="7" t="s">
        <v>5300</v>
      </c>
    </row>
    <row r="104" ht="18.75" spans="1:4">
      <c r="A104" s="7">
        <v>102</v>
      </c>
      <c r="B104" s="7" t="s">
        <v>5301</v>
      </c>
      <c r="C104" s="7" t="s">
        <v>5164</v>
      </c>
      <c r="D104" s="7" t="s">
        <v>5300</v>
      </c>
    </row>
    <row r="105" ht="18.75" spans="1:4">
      <c r="A105" s="7">
        <v>103</v>
      </c>
      <c r="B105" s="7" t="s">
        <v>5302</v>
      </c>
      <c r="C105" s="7" t="s">
        <v>5164</v>
      </c>
      <c r="D105" s="7" t="s">
        <v>5303</v>
      </c>
    </row>
    <row r="106" ht="18.75" spans="1:4">
      <c r="A106" s="7">
        <v>104</v>
      </c>
      <c r="B106" s="7" t="s">
        <v>5304</v>
      </c>
      <c r="C106" s="7" t="s">
        <v>5164</v>
      </c>
      <c r="D106" s="7" t="s">
        <v>5303</v>
      </c>
    </row>
    <row r="107" ht="18.75" spans="1:4">
      <c r="A107" s="7">
        <v>105</v>
      </c>
      <c r="B107" s="7" t="s">
        <v>5305</v>
      </c>
      <c r="C107" s="7" t="s">
        <v>5164</v>
      </c>
      <c r="D107" s="7" t="s">
        <v>5306</v>
      </c>
    </row>
    <row r="108" ht="18.75" spans="1:4">
      <c r="A108" s="7">
        <v>106</v>
      </c>
      <c r="B108" s="7" t="s">
        <v>5307</v>
      </c>
      <c r="C108" s="7" t="s">
        <v>5164</v>
      </c>
      <c r="D108" s="7" t="s">
        <v>5306</v>
      </c>
    </row>
    <row r="109" ht="18.75" spans="1:4">
      <c r="A109" s="7">
        <v>107</v>
      </c>
      <c r="B109" s="7" t="s">
        <v>5308</v>
      </c>
      <c r="C109" s="7" t="s">
        <v>5164</v>
      </c>
      <c r="D109" s="7" t="s">
        <v>5306</v>
      </c>
    </row>
    <row r="110" ht="18.75" spans="1:4">
      <c r="A110" s="7">
        <v>108</v>
      </c>
      <c r="B110" s="7" t="s">
        <v>5309</v>
      </c>
      <c r="C110" s="7" t="s">
        <v>5164</v>
      </c>
      <c r="D110" s="7" t="s">
        <v>5306</v>
      </c>
    </row>
    <row r="111" ht="18.75" spans="1:4">
      <c r="A111" s="7">
        <v>109</v>
      </c>
      <c r="B111" s="7" t="s">
        <v>5310</v>
      </c>
      <c r="C111" s="7" t="s">
        <v>5164</v>
      </c>
      <c r="D111" s="7" t="s">
        <v>5311</v>
      </c>
    </row>
    <row r="112" ht="18.75" spans="1:4">
      <c r="A112" s="7">
        <v>110</v>
      </c>
      <c r="B112" s="7" t="s">
        <v>5312</v>
      </c>
      <c r="C112" s="7" t="s">
        <v>5164</v>
      </c>
      <c r="D112" s="7" t="s">
        <v>5311</v>
      </c>
    </row>
    <row r="113" ht="18.75" spans="1:4">
      <c r="A113" s="7">
        <v>111</v>
      </c>
      <c r="B113" s="7" t="s">
        <v>5313</v>
      </c>
      <c r="C113" s="7" t="s">
        <v>5164</v>
      </c>
      <c r="D113" s="7" t="s">
        <v>5311</v>
      </c>
    </row>
    <row r="114" ht="18.75" spans="1:4">
      <c r="A114" s="7">
        <v>112</v>
      </c>
      <c r="B114" s="7" t="s">
        <v>5314</v>
      </c>
      <c r="C114" s="7" t="s">
        <v>5164</v>
      </c>
      <c r="D114" s="7" t="s">
        <v>5311</v>
      </c>
    </row>
    <row r="115" ht="18.75" spans="1:4">
      <c r="A115" s="7">
        <v>113</v>
      </c>
      <c r="B115" s="7" t="s">
        <v>5315</v>
      </c>
      <c r="C115" s="7" t="s">
        <v>5164</v>
      </c>
      <c r="D115" s="7" t="s">
        <v>5316</v>
      </c>
    </row>
    <row r="116" ht="18.75" spans="1:4">
      <c r="A116" s="7">
        <v>114</v>
      </c>
      <c r="B116" s="7" t="s">
        <v>5317</v>
      </c>
      <c r="C116" s="7" t="s">
        <v>5164</v>
      </c>
      <c r="D116" s="7" t="s">
        <v>5316</v>
      </c>
    </row>
    <row r="117" ht="18.75" spans="1:4">
      <c r="A117" s="7">
        <v>115</v>
      </c>
      <c r="B117" s="7" t="s">
        <v>5318</v>
      </c>
      <c r="C117" s="7" t="s">
        <v>5164</v>
      </c>
      <c r="D117" s="7" t="s">
        <v>5316</v>
      </c>
    </row>
    <row r="118" ht="18.75" spans="1:4">
      <c r="A118" s="7">
        <v>116</v>
      </c>
      <c r="B118" s="7" t="s">
        <v>5319</v>
      </c>
      <c r="C118" s="7" t="s">
        <v>5164</v>
      </c>
      <c r="D118" s="7" t="s">
        <v>5316</v>
      </c>
    </row>
    <row r="119" ht="18.75" spans="1:4">
      <c r="A119" s="7">
        <v>117</v>
      </c>
      <c r="B119" s="7" t="s">
        <v>5320</v>
      </c>
      <c r="C119" s="7" t="s">
        <v>5164</v>
      </c>
      <c r="D119" s="7" t="s">
        <v>5316</v>
      </c>
    </row>
    <row r="120" ht="18.75" spans="1:4">
      <c r="A120" s="7">
        <v>118</v>
      </c>
      <c r="B120" s="7" t="s">
        <v>5321</v>
      </c>
      <c r="C120" s="7" t="s">
        <v>5164</v>
      </c>
      <c r="D120" s="7" t="s">
        <v>5316</v>
      </c>
    </row>
    <row r="121" ht="18.75" spans="1:4">
      <c r="A121" s="7">
        <v>119</v>
      </c>
      <c r="B121" s="7" t="s">
        <v>5322</v>
      </c>
      <c r="C121" s="7" t="s">
        <v>5164</v>
      </c>
      <c r="D121" s="7" t="s">
        <v>5323</v>
      </c>
    </row>
    <row r="122" ht="18.75" spans="1:4">
      <c r="A122" s="7">
        <v>120</v>
      </c>
      <c r="B122" s="7" t="s">
        <v>5324</v>
      </c>
      <c r="C122" s="7" t="s">
        <v>5164</v>
      </c>
      <c r="D122" s="7" t="s">
        <v>5323</v>
      </c>
    </row>
    <row r="123" ht="18.75" spans="1:4">
      <c r="A123" s="7">
        <v>121</v>
      </c>
      <c r="B123" s="7" t="s">
        <v>5325</v>
      </c>
      <c r="C123" s="7" t="s">
        <v>5164</v>
      </c>
      <c r="D123" s="7" t="s">
        <v>5323</v>
      </c>
    </row>
    <row r="124" ht="18.75" spans="1:4">
      <c r="A124" s="7">
        <v>122</v>
      </c>
      <c r="B124" s="7" t="s">
        <v>5326</v>
      </c>
      <c r="C124" s="7" t="s">
        <v>5164</v>
      </c>
      <c r="D124" s="7" t="s">
        <v>5323</v>
      </c>
    </row>
    <row r="125" ht="18.75" spans="1:4">
      <c r="A125" s="7">
        <v>123</v>
      </c>
      <c r="B125" s="7" t="s">
        <v>5327</v>
      </c>
      <c r="C125" s="7" t="s">
        <v>5164</v>
      </c>
      <c r="D125" s="7" t="s">
        <v>5323</v>
      </c>
    </row>
    <row r="126" ht="18.75" spans="1:4">
      <c r="A126" s="7">
        <v>124</v>
      </c>
      <c r="B126" s="7" t="s">
        <v>5328</v>
      </c>
      <c r="C126" s="7" t="s">
        <v>5164</v>
      </c>
      <c r="D126" s="7" t="s">
        <v>5323</v>
      </c>
    </row>
    <row r="127" ht="18.75" spans="1:4">
      <c r="A127" s="7">
        <v>125</v>
      </c>
      <c r="B127" s="7" t="s">
        <v>5329</v>
      </c>
      <c r="C127" s="7" t="s">
        <v>5164</v>
      </c>
      <c r="D127" s="7" t="s">
        <v>5323</v>
      </c>
    </row>
    <row r="128" ht="18.75" spans="1:4">
      <c r="A128" s="7">
        <v>126</v>
      </c>
      <c r="B128" s="7" t="s">
        <v>5330</v>
      </c>
      <c r="C128" s="7" t="s">
        <v>5164</v>
      </c>
      <c r="D128" s="7" t="s">
        <v>5331</v>
      </c>
    </row>
    <row r="129" ht="18.75" spans="1:4">
      <c r="A129" s="7">
        <v>127</v>
      </c>
      <c r="B129" s="7" t="s">
        <v>5332</v>
      </c>
      <c r="C129" s="7" t="s">
        <v>5164</v>
      </c>
      <c r="D129" s="7" t="s">
        <v>5331</v>
      </c>
    </row>
    <row r="130" ht="18.75" spans="1:4">
      <c r="A130" s="7">
        <v>128</v>
      </c>
      <c r="B130" s="7" t="s">
        <v>5333</v>
      </c>
      <c r="C130" s="7" t="s">
        <v>5164</v>
      </c>
      <c r="D130" s="7" t="s">
        <v>5331</v>
      </c>
    </row>
    <row r="131" ht="18.75" spans="1:4">
      <c r="A131" s="7">
        <v>129</v>
      </c>
      <c r="B131" s="7" t="s">
        <v>5334</v>
      </c>
      <c r="C131" s="7" t="s">
        <v>5164</v>
      </c>
      <c r="D131" s="7" t="s">
        <v>5331</v>
      </c>
    </row>
    <row r="132" ht="18.75" spans="1:4">
      <c r="A132" s="7">
        <v>130</v>
      </c>
      <c r="B132" s="7" t="s">
        <v>5335</v>
      </c>
      <c r="C132" s="7" t="s">
        <v>5164</v>
      </c>
      <c r="D132" s="7" t="s">
        <v>5336</v>
      </c>
    </row>
    <row r="133" ht="18.75" spans="1:4">
      <c r="A133" s="7">
        <v>131</v>
      </c>
      <c r="B133" s="7" t="s">
        <v>5337</v>
      </c>
      <c r="C133" s="7" t="s">
        <v>5164</v>
      </c>
      <c r="D133" s="7" t="s">
        <v>5336</v>
      </c>
    </row>
    <row r="134" ht="18.75" spans="1:4">
      <c r="A134" s="7">
        <v>132</v>
      </c>
      <c r="B134" s="7" t="s">
        <v>5338</v>
      </c>
      <c r="C134" s="7" t="s">
        <v>5164</v>
      </c>
      <c r="D134" s="7" t="s">
        <v>5339</v>
      </c>
    </row>
    <row r="135" ht="18.75" spans="1:4">
      <c r="A135" s="7">
        <v>133</v>
      </c>
      <c r="B135" s="7" t="s">
        <v>5340</v>
      </c>
      <c r="C135" s="7" t="s">
        <v>5164</v>
      </c>
      <c r="D135" s="7" t="s">
        <v>5339</v>
      </c>
    </row>
    <row r="136" ht="18.75" spans="1:4">
      <c r="A136" s="7">
        <v>134</v>
      </c>
      <c r="B136" s="7" t="s">
        <v>5341</v>
      </c>
      <c r="C136" s="7" t="s">
        <v>5164</v>
      </c>
      <c r="D136" s="7" t="s">
        <v>5339</v>
      </c>
    </row>
    <row r="137" ht="18.75" spans="1:4">
      <c r="A137" s="7">
        <v>135</v>
      </c>
      <c r="B137" s="7" t="s">
        <v>5342</v>
      </c>
      <c r="C137" s="7" t="s">
        <v>5164</v>
      </c>
      <c r="D137" s="7" t="s">
        <v>5339</v>
      </c>
    </row>
    <row r="138" ht="18.75" spans="1:4">
      <c r="A138" s="7">
        <v>136</v>
      </c>
      <c r="B138" s="7" t="s">
        <v>5343</v>
      </c>
      <c r="C138" s="7" t="s">
        <v>5164</v>
      </c>
      <c r="D138" s="7" t="s">
        <v>5339</v>
      </c>
    </row>
    <row r="139" ht="18.75" spans="1:4">
      <c r="A139" s="7">
        <v>137</v>
      </c>
      <c r="B139" s="7" t="s">
        <v>5344</v>
      </c>
      <c r="C139" s="7" t="s">
        <v>5164</v>
      </c>
      <c r="D139" s="7" t="s">
        <v>5339</v>
      </c>
    </row>
    <row r="140" ht="18.75" spans="1:4">
      <c r="A140" s="7">
        <v>138</v>
      </c>
      <c r="B140" s="7" t="s">
        <v>5345</v>
      </c>
      <c r="C140" s="7" t="s">
        <v>5164</v>
      </c>
      <c r="D140" s="7" t="s">
        <v>5346</v>
      </c>
    </row>
    <row r="141" ht="18.75" spans="1:4">
      <c r="A141" s="7">
        <v>139</v>
      </c>
      <c r="B141" s="7" t="s">
        <v>5347</v>
      </c>
      <c r="C141" s="7" t="s">
        <v>5164</v>
      </c>
      <c r="D141" s="7" t="s">
        <v>5346</v>
      </c>
    </row>
    <row r="142" ht="18.75" spans="1:4">
      <c r="A142" s="7">
        <v>140</v>
      </c>
      <c r="B142" s="7" t="s">
        <v>5348</v>
      </c>
      <c r="C142" s="7" t="s">
        <v>5164</v>
      </c>
      <c r="D142" s="7" t="s">
        <v>5346</v>
      </c>
    </row>
    <row r="143" ht="18.75" spans="1:4">
      <c r="A143" s="7">
        <v>141</v>
      </c>
      <c r="B143" s="7" t="s">
        <v>5349</v>
      </c>
      <c r="C143" s="7" t="s">
        <v>5164</v>
      </c>
      <c r="D143" s="7" t="s">
        <v>5346</v>
      </c>
    </row>
    <row r="144" ht="18.75" spans="1:4">
      <c r="A144" s="7">
        <v>142</v>
      </c>
      <c r="B144" s="7" t="s">
        <v>5350</v>
      </c>
      <c r="C144" s="7" t="s">
        <v>5164</v>
      </c>
      <c r="D144" s="7" t="s">
        <v>5346</v>
      </c>
    </row>
    <row r="145" ht="18.75" spans="1:4">
      <c r="A145" s="7">
        <v>143</v>
      </c>
      <c r="B145" s="7" t="s">
        <v>5351</v>
      </c>
      <c r="C145" s="7" t="s">
        <v>5164</v>
      </c>
      <c r="D145" s="7" t="s">
        <v>5352</v>
      </c>
    </row>
    <row r="146" ht="18.75" spans="1:4">
      <c r="A146" s="7">
        <v>144</v>
      </c>
      <c r="B146" s="7" t="s">
        <v>5353</v>
      </c>
      <c r="C146" s="7" t="s">
        <v>5164</v>
      </c>
      <c r="D146" s="7" t="s">
        <v>5352</v>
      </c>
    </row>
    <row r="147" ht="18.75" spans="1:4">
      <c r="A147" s="7">
        <v>145</v>
      </c>
      <c r="B147" s="7" t="s">
        <v>5354</v>
      </c>
      <c r="C147" s="7" t="s">
        <v>5164</v>
      </c>
      <c r="D147" s="7" t="s">
        <v>5352</v>
      </c>
    </row>
    <row r="148" ht="18.75" spans="1:4">
      <c r="A148" s="7">
        <v>146</v>
      </c>
      <c r="B148" s="7" t="s">
        <v>5355</v>
      </c>
      <c r="C148" s="7" t="s">
        <v>5164</v>
      </c>
      <c r="D148" s="7" t="s">
        <v>5352</v>
      </c>
    </row>
    <row r="149" ht="18.75" spans="1:4">
      <c r="A149" s="7">
        <v>147</v>
      </c>
      <c r="B149" s="7" t="s">
        <v>5356</v>
      </c>
      <c r="C149" s="7" t="s">
        <v>5164</v>
      </c>
      <c r="D149" s="7" t="s">
        <v>5352</v>
      </c>
    </row>
    <row r="150" ht="18.75" spans="1:4">
      <c r="A150" s="7">
        <v>148</v>
      </c>
      <c r="B150" s="7" t="s">
        <v>5357</v>
      </c>
      <c r="C150" s="7" t="s">
        <v>5164</v>
      </c>
      <c r="D150" s="7" t="s">
        <v>5352</v>
      </c>
    </row>
    <row r="151" ht="18.75" spans="1:4">
      <c r="A151" s="7">
        <v>149</v>
      </c>
      <c r="B151" s="7" t="s">
        <v>5358</v>
      </c>
      <c r="C151" s="7" t="s">
        <v>5164</v>
      </c>
      <c r="D151" s="7" t="s">
        <v>5359</v>
      </c>
    </row>
    <row r="152" ht="18.75" spans="1:4">
      <c r="A152" s="7">
        <v>150</v>
      </c>
      <c r="B152" s="7" t="s">
        <v>5360</v>
      </c>
      <c r="C152" s="7" t="s">
        <v>5164</v>
      </c>
      <c r="D152" s="7" t="s">
        <v>5359</v>
      </c>
    </row>
    <row r="153" ht="18.75" spans="1:4">
      <c r="A153" s="7">
        <v>151</v>
      </c>
      <c r="B153" s="7" t="s">
        <v>5361</v>
      </c>
      <c r="C153" s="7" t="s">
        <v>5164</v>
      </c>
      <c r="D153" s="7" t="s">
        <v>5359</v>
      </c>
    </row>
    <row r="154" ht="18.75" spans="1:4">
      <c r="A154" s="7">
        <v>152</v>
      </c>
      <c r="B154" s="51" t="s">
        <v>5362</v>
      </c>
      <c r="C154" s="7" t="s">
        <v>5164</v>
      </c>
      <c r="D154" s="51" t="s">
        <v>5363</v>
      </c>
    </row>
    <row r="155" ht="18.75" spans="1:4">
      <c r="A155" s="7">
        <v>153</v>
      </c>
      <c r="B155" s="52" t="s">
        <v>5364</v>
      </c>
      <c r="C155" s="7" t="s">
        <v>5164</v>
      </c>
      <c r="D155" s="51" t="s">
        <v>5363</v>
      </c>
    </row>
    <row r="156" ht="18.75" spans="1:4">
      <c r="A156" s="7">
        <v>154</v>
      </c>
      <c r="B156" s="51" t="s">
        <v>5365</v>
      </c>
      <c r="C156" s="7" t="s">
        <v>5164</v>
      </c>
      <c r="D156" s="51" t="s">
        <v>5363</v>
      </c>
    </row>
    <row r="157" ht="18.75" spans="1:4">
      <c r="A157" s="7">
        <v>155</v>
      </c>
      <c r="B157" s="20" t="s">
        <v>5366</v>
      </c>
      <c r="C157" s="7" t="s">
        <v>5164</v>
      </c>
      <c r="D157" s="51" t="s">
        <v>5363</v>
      </c>
    </row>
    <row r="158" ht="18.75" spans="1:4">
      <c r="A158" s="7">
        <v>156</v>
      </c>
      <c r="B158" s="51" t="s">
        <v>5367</v>
      </c>
      <c r="C158" s="7" t="s">
        <v>5164</v>
      </c>
      <c r="D158" s="51" t="s">
        <v>5363</v>
      </c>
    </row>
    <row r="159" ht="18.75" spans="1:4">
      <c r="A159" s="7">
        <v>157</v>
      </c>
      <c r="B159" s="51" t="s">
        <v>5368</v>
      </c>
      <c r="C159" s="7" t="s">
        <v>5164</v>
      </c>
      <c r="D159" s="51" t="s">
        <v>5363</v>
      </c>
    </row>
    <row r="160" ht="18.75" spans="1:4">
      <c r="A160" s="7">
        <v>158</v>
      </c>
      <c r="B160" s="51" t="s">
        <v>5369</v>
      </c>
      <c r="C160" s="7" t="s">
        <v>5164</v>
      </c>
      <c r="D160" s="51" t="s">
        <v>5363</v>
      </c>
    </row>
    <row r="161" ht="18.75" spans="1:4">
      <c r="A161" s="7">
        <v>159</v>
      </c>
      <c r="B161" s="53" t="s">
        <v>5370</v>
      </c>
      <c r="C161" s="7" t="s">
        <v>5164</v>
      </c>
      <c r="D161" s="51" t="s">
        <v>5371</v>
      </c>
    </row>
    <row r="162" ht="18.75" spans="1:4">
      <c r="A162" s="7">
        <v>160</v>
      </c>
      <c r="B162" s="20" t="s">
        <v>5372</v>
      </c>
      <c r="C162" s="7" t="s">
        <v>5164</v>
      </c>
      <c r="D162" s="51" t="s">
        <v>5371</v>
      </c>
    </row>
    <row r="163" ht="18.75" spans="1:4">
      <c r="A163" s="7">
        <v>161</v>
      </c>
      <c r="B163" s="51" t="s">
        <v>5373</v>
      </c>
      <c r="C163" s="7" t="s">
        <v>5164</v>
      </c>
      <c r="D163" s="51" t="s">
        <v>5371</v>
      </c>
    </row>
    <row r="164" ht="18.75" spans="1:4">
      <c r="A164" s="7">
        <v>162</v>
      </c>
      <c r="B164" s="51" t="s">
        <v>5374</v>
      </c>
      <c r="C164" s="7" t="s">
        <v>5164</v>
      </c>
      <c r="D164" s="51" t="s">
        <v>5375</v>
      </c>
    </row>
    <row r="165" ht="18.75" spans="1:4">
      <c r="A165" s="7">
        <v>163</v>
      </c>
      <c r="B165" s="20" t="s">
        <v>5376</v>
      </c>
      <c r="C165" s="7" t="s">
        <v>5164</v>
      </c>
      <c r="D165" s="51" t="s">
        <v>5375</v>
      </c>
    </row>
    <row r="166" ht="18.75" spans="1:4">
      <c r="A166" s="7">
        <v>164</v>
      </c>
      <c r="B166" s="51" t="s">
        <v>5377</v>
      </c>
      <c r="C166" s="7" t="s">
        <v>5164</v>
      </c>
      <c r="D166" s="51" t="s">
        <v>5375</v>
      </c>
    </row>
    <row r="167" ht="18.75" spans="1:4">
      <c r="A167" s="7">
        <v>165</v>
      </c>
      <c r="B167" s="51" t="s">
        <v>5378</v>
      </c>
      <c r="C167" s="7" t="s">
        <v>5164</v>
      </c>
      <c r="D167" s="51" t="s">
        <v>5375</v>
      </c>
    </row>
    <row r="168" ht="18.75" spans="1:4">
      <c r="A168" s="7">
        <v>166</v>
      </c>
      <c r="B168" s="51" t="s">
        <v>5379</v>
      </c>
      <c r="C168" s="7" t="s">
        <v>5164</v>
      </c>
      <c r="D168" s="51" t="s">
        <v>5380</v>
      </c>
    </row>
    <row r="169" ht="18.75" spans="1:4">
      <c r="A169" s="7">
        <v>167</v>
      </c>
      <c r="B169" s="20" t="s">
        <v>5381</v>
      </c>
      <c r="C169" s="7" t="s">
        <v>5164</v>
      </c>
      <c r="D169" s="51" t="s">
        <v>5380</v>
      </c>
    </row>
    <row r="170" ht="18.75" spans="1:4">
      <c r="A170" s="7">
        <v>168</v>
      </c>
      <c r="B170" s="51" t="s">
        <v>5382</v>
      </c>
      <c r="C170" s="7" t="s">
        <v>5164</v>
      </c>
      <c r="D170" s="51" t="s">
        <v>5380</v>
      </c>
    </row>
    <row r="171" ht="18.75" spans="1:4">
      <c r="A171" s="7">
        <v>169</v>
      </c>
      <c r="B171" s="51" t="s">
        <v>5383</v>
      </c>
      <c r="C171" s="7" t="s">
        <v>5164</v>
      </c>
      <c r="D171" s="51" t="s">
        <v>5384</v>
      </c>
    </row>
    <row r="172" ht="18.75" spans="1:4">
      <c r="A172" s="7">
        <v>170</v>
      </c>
      <c r="B172" s="51" t="s">
        <v>5385</v>
      </c>
      <c r="C172" s="7" t="s">
        <v>5164</v>
      </c>
      <c r="D172" s="51" t="s">
        <v>5384</v>
      </c>
    </row>
    <row r="173" ht="18.75" spans="1:4">
      <c r="A173" s="7">
        <v>171</v>
      </c>
      <c r="B173" s="51" t="s">
        <v>5386</v>
      </c>
      <c r="C173" s="7" t="s">
        <v>5164</v>
      </c>
      <c r="D173" s="51" t="s">
        <v>5384</v>
      </c>
    </row>
    <row r="174" ht="18.75" spans="1:4">
      <c r="A174" s="7">
        <v>172</v>
      </c>
      <c r="B174" s="51" t="s">
        <v>5387</v>
      </c>
      <c r="C174" s="7" t="s">
        <v>5164</v>
      </c>
      <c r="D174" s="51" t="s">
        <v>5384</v>
      </c>
    </row>
    <row r="175" ht="18.75" spans="1:4">
      <c r="A175" s="7">
        <v>173</v>
      </c>
      <c r="B175" s="20" t="s">
        <v>5388</v>
      </c>
      <c r="C175" s="7" t="s">
        <v>5164</v>
      </c>
      <c r="D175" s="51" t="s">
        <v>5389</v>
      </c>
    </row>
    <row r="176" ht="18.75" spans="1:4">
      <c r="A176" s="7">
        <v>174</v>
      </c>
      <c r="B176" s="51" t="s">
        <v>5390</v>
      </c>
      <c r="C176" s="7" t="s">
        <v>5164</v>
      </c>
      <c r="D176" s="51" t="s">
        <v>5389</v>
      </c>
    </row>
    <row r="177" ht="18.75" spans="1:4">
      <c r="A177" s="7">
        <v>175</v>
      </c>
      <c r="B177" s="51" t="s">
        <v>5391</v>
      </c>
      <c r="C177" s="7" t="s">
        <v>5164</v>
      </c>
      <c r="D177" s="51" t="s">
        <v>5389</v>
      </c>
    </row>
    <row r="178" ht="18.75" spans="1:4">
      <c r="A178" s="7">
        <v>176</v>
      </c>
      <c r="B178" s="20" t="s">
        <v>913</v>
      </c>
      <c r="C178" s="7" t="s">
        <v>5164</v>
      </c>
      <c r="D178" s="51" t="s">
        <v>5392</v>
      </c>
    </row>
    <row r="179" ht="18.75" spans="1:4">
      <c r="A179" s="7">
        <v>177</v>
      </c>
      <c r="B179" s="51" t="s">
        <v>5393</v>
      </c>
      <c r="C179" s="7" t="s">
        <v>5164</v>
      </c>
      <c r="D179" s="51" t="s">
        <v>5392</v>
      </c>
    </row>
    <row r="180" ht="18.75" spans="1:4">
      <c r="A180" s="7">
        <v>178</v>
      </c>
      <c r="B180" s="51" t="s">
        <v>5394</v>
      </c>
      <c r="C180" s="7" t="s">
        <v>5164</v>
      </c>
      <c r="D180" s="51" t="s">
        <v>5392</v>
      </c>
    </row>
    <row r="181" ht="18.75" spans="1:4">
      <c r="A181" s="7">
        <v>179</v>
      </c>
      <c r="B181" s="20" t="s">
        <v>5395</v>
      </c>
      <c r="C181" s="7" t="s">
        <v>5164</v>
      </c>
      <c r="D181" s="51" t="s">
        <v>5396</v>
      </c>
    </row>
    <row r="182" ht="18.75" spans="1:4">
      <c r="A182" s="7">
        <v>180</v>
      </c>
      <c r="B182" s="51" t="s">
        <v>5397</v>
      </c>
      <c r="C182" s="7" t="s">
        <v>5164</v>
      </c>
      <c r="D182" s="51" t="s">
        <v>5396</v>
      </c>
    </row>
    <row r="183" ht="18.75" spans="1:4">
      <c r="A183" s="7">
        <v>181</v>
      </c>
      <c r="B183" s="20" t="s">
        <v>5398</v>
      </c>
      <c r="C183" s="7" t="s">
        <v>5164</v>
      </c>
      <c r="D183" s="51" t="s">
        <v>5399</v>
      </c>
    </row>
    <row r="184" ht="18.75" spans="1:4">
      <c r="A184" s="7">
        <v>182</v>
      </c>
      <c r="B184" s="51" t="s">
        <v>5400</v>
      </c>
      <c r="C184" s="7" t="s">
        <v>5164</v>
      </c>
      <c r="D184" s="51" t="s">
        <v>5399</v>
      </c>
    </row>
    <row r="185" ht="18.75" spans="1:4">
      <c r="A185" s="7">
        <v>183</v>
      </c>
      <c r="B185" s="51" t="s">
        <v>5401</v>
      </c>
      <c r="C185" s="7" t="s">
        <v>5164</v>
      </c>
      <c r="D185" s="51" t="s">
        <v>5399</v>
      </c>
    </row>
    <row r="186" ht="18.75" spans="1:4">
      <c r="A186" s="7">
        <v>184</v>
      </c>
      <c r="B186" s="51" t="s">
        <v>5402</v>
      </c>
      <c r="C186" s="7" t="s">
        <v>5164</v>
      </c>
      <c r="D186" s="51" t="s">
        <v>5399</v>
      </c>
    </row>
    <row r="187" ht="18.75" spans="1:4">
      <c r="A187" s="7">
        <v>185</v>
      </c>
      <c r="B187" s="51" t="s">
        <v>5403</v>
      </c>
      <c r="C187" s="7" t="s">
        <v>5164</v>
      </c>
      <c r="D187" s="51" t="s">
        <v>5404</v>
      </c>
    </row>
    <row r="188" ht="18.75" spans="1:4">
      <c r="A188" s="7">
        <v>186</v>
      </c>
      <c r="B188" s="51" t="s">
        <v>5405</v>
      </c>
      <c r="C188" s="7" t="s">
        <v>5164</v>
      </c>
      <c r="D188" s="51" t="s">
        <v>5404</v>
      </c>
    </row>
    <row r="189" ht="18.75" spans="1:4">
      <c r="A189" s="7">
        <v>187</v>
      </c>
      <c r="B189" s="20" t="s">
        <v>5406</v>
      </c>
      <c r="C189" s="7" t="s">
        <v>5164</v>
      </c>
      <c r="D189" s="51" t="s">
        <v>5404</v>
      </c>
    </row>
    <row r="190" ht="18.75" spans="1:4">
      <c r="A190" s="7">
        <v>188</v>
      </c>
      <c r="B190" s="51" t="s">
        <v>5407</v>
      </c>
      <c r="C190" s="7" t="s">
        <v>5164</v>
      </c>
      <c r="D190" s="51" t="s">
        <v>5408</v>
      </c>
    </row>
    <row r="191" ht="18.75" spans="1:4">
      <c r="A191" s="7">
        <v>189</v>
      </c>
      <c r="B191" s="20" t="s">
        <v>5409</v>
      </c>
      <c r="C191" s="7" t="s">
        <v>5164</v>
      </c>
      <c r="D191" s="51" t="s">
        <v>5408</v>
      </c>
    </row>
    <row r="192" ht="18.75" spans="1:4">
      <c r="A192" s="7">
        <v>190</v>
      </c>
      <c r="B192" s="51" t="s">
        <v>5410</v>
      </c>
      <c r="C192" s="7" t="s">
        <v>5164</v>
      </c>
      <c r="D192" s="51" t="s">
        <v>5408</v>
      </c>
    </row>
    <row r="193" ht="18.75" spans="1:4">
      <c r="A193" s="7">
        <v>191</v>
      </c>
      <c r="B193" s="11" t="s">
        <v>5411</v>
      </c>
      <c r="C193" s="7" t="s">
        <v>5164</v>
      </c>
      <c r="D193" s="51" t="s">
        <v>5408</v>
      </c>
    </row>
    <row r="194" ht="18.75" spans="1:4">
      <c r="A194" s="7">
        <v>192</v>
      </c>
      <c r="B194" s="51" t="s">
        <v>5412</v>
      </c>
      <c r="C194" s="7" t="s">
        <v>5164</v>
      </c>
      <c r="D194" s="51" t="s">
        <v>5408</v>
      </c>
    </row>
    <row r="195" ht="18.75" spans="1:4">
      <c r="A195" s="7">
        <v>193</v>
      </c>
      <c r="B195" s="51" t="s">
        <v>5413</v>
      </c>
      <c r="C195" s="7" t="s">
        <v>5164</v>
      </c>
      <c r="D195" s="51" t="s">
        <v>5408</v>
      </c>
    </row>
    <row r="196" ht="18.75" spans="1:4">
      <c r="A196" s="7">
        <v>194</v>
      </c>
      <c r="B196" s="51" t="s">
        <v>5414</v>
      </c>
      <c r="C196" s="7" t="s">
        <v>5164</v>
      </c>
      <c r="D196" s="51" t="s">
        <v>5415</v>
      </c>
    </row>
    <row r="197" ht="18.75" spans="1:4">
      <c r="A197" s="7">
        <v>195</v>
      </c>
      <c r="B197" s="51" t="s">
        <v>5416</v>
      </c>
      <c r="C197" s="7" t="s">
        <v>5164</v>
      </c>
      <c r="D197" s="51" t="s">
        <v>5415</v>
      </c>
    </row>
    <row r="198" ht="18.75" spans="1:4">
      <c r="A198" s="7">
        <v>196</v>
      </c>
      <c r="B198" s="20" t="s">
        <v>5417</v>
      </c>
      <c r="C198" s="7" t="s">
        <v>5164</v>
      </c>
      <c r="D198" s="51" t="s">
        <v>5415</v>
      </c>
    </row>
    <row r="199" ht="18.75" spans="1:4">
      <c r="A199" s="7">
        <v>197</v>
      </c>
      <c r="B199" s="51" t="s">
        <v>5418</v>
      </c>
      <c r="C199" s="7" t="s">
        <v>5164</v>
      </c>
      <c r="D199" s="51" t="s">
        <v>5419</v>
      </c>
    </row>
    <row r="200" ht="18.75" spans="1:4">
      <c r="A200" s="7">
        <v>198</v>
      </c>
      <c r="B200" s="51" t="s">
        <v>5420</v>
      </c>
      <c r="C200" s="7" t="s">
        <v>5164</v>
      </c>
      <c r="D200" s="51" t="s">
        <v>5419</v>
      </c>
    </row>
    <row r="201" ht="18.75" spans="1:4">
      <c r="A201" s="7">
        <v>199</v>
      </c>
      <c r="B201" s="51" t="s">
        <v>5421</v>
      </c>
      <c r="C201" s="7" t="s">
        <v>5164</v>
      </c>
      <c r="D201" s="51" t="s">
        <v>5422</v>
      </c>
    </row>
    <row r="202" ht="18.75" spans="1:4">
      <c r="A202" s="7">
        <v>200</v>
      </c>
      <c r="B202" s="20" t="s">
        <v>5423</v>
      </c>
      <c r="C202" s="7" t="s">
        <v>5164</v>
      </c>
      <c r="D202" s="51" t="s">
        <v>5422</v>
      </c>
    </row>
    <row r="203" ht="18.75" spans="1:4">
      <c r="A203" s="7">
        <v>201</v>
      </c>
      <c r="B203" s="20" t="s">
        <v>5424</v>
      </c>
      <c r="C203" s="7" t="s">
        <v>5164</v>
      </c>
      <c r="D203" s="51" t="s">
        <v>5425</v>
      </c>
    </row>
    <row r="204" ht="18.75" spans="1:4">
      <c r="A204" s="7">
        <v>202</v>
      </c>
      <c r="B204" s="51" t="s">
        <v>1470</v>
      </c>
      <c r="C204" s="7" t="s">
        <v>5164</v>
      </c>
      <c r="D204" s="51" t="s">
        <v>5425</v>
      </c>
    </row>
    <row r="205" ht="18.75" spans="1:4">
      <c r="A205" s="7">
        <v>203</v>
      </c>
      <c r="B205" s="51" t="s">
        <v>5426</v>
      </c>
      <c r="C205" s="7" t="s">
        <v>5164</v>
      </c>
      <c r="D205" s="51" t="s">
        <v>5427</v>
      </c>
    </row>
    <row r="206" ht="18.75" spans="1:4">
      <c r="A206" s="7">
        <v>204</v>
      </c>
      <c r="B206" s="51" t="s">
        <v>5428</v>
      </c>
      <c r="C206" s="7" t="s">
        <v>5164</v>
      </c>
      <c r="D206" s="51" t="s">
        <v>5427</v>
      </c>
    </row>
    <row r="207" ht="18.75" spans="1:4">
      <c r="A207" s="7">
        <v>205</v>
      </c>
      <c r="B207" s="51" t="s">
        <v>5429</v>
      </c>
      <c r="C207" s="7" t="s">
        <v>5164</v>
      </c>
      <c r="D207" s="51" t="s">
        <v>5427</v>
      </c>
    </row>
    <row r="208" ht="18.75" spans="1:4">
      <c r="A208" s="7">
        <v>206</v>
      </c>
      <c r="B208" s="7" t="s">
        <v>5430</v>
      </c>
      <c r="C208" s="7" t="s">
        <v>5164</v>
      </c>
      <c r="D208" s="7" t="s">
        <v>5431</v>
      </c>
    </row>
    <row r="209" ht="18.75" spans="1:4">
      <c r="A209" s="7">
        <v>207</v>
      </c>
      <c r="B209" s="7" t="s">
        <v>5432</v>
      </c>
      <c r="C209" s="7" t="s">
        <v>5164</v>
      </c>
      <c r="D209" s="7" t="s">
        <v>5431</v>
      </c>
    </row>
    <row r="210" ht="18.75" spans="1:4">
      <c r="A210" s="7">
        <v>208</v>
      </c>
      <c r="B210" s="7" t="s">
        <v>5433</v>
      </c>
      <c r="C210" s="7" t="s">
        <v>5164</v>
      </c>
      <c r="D210" s="7" t="s">
        <v>5434</v>
      </c>
    </row>
    <row r="211" ht="18.75" spans="1:4">
      <c r="A211" s="7">
        <v>209</v>
      </c>
      <c r="B211" s="7" t="s">
        <v>5435</v>
      </c>
      <c r="C211" s="7" t="s">
        <v>5164</v>
      </c>
      <c r="D211" s="7" t="s">
        <v>5434</v>
      </c>
    </row>
    <row r="212" ht="18.75" spans="1:4">
      <c r="A212" s="7">
        <v>210</v>
      </c>
      <c r="B212" s="7" t="s">
        <v>5436</v>
      </c>
      <c r="C212" s="7" t="s">
        <v>5164</v>
      </c>
      <c r="D212" s="7" t="s">
        <v>5434</v>
      </c>
    </row>
    <row r="213" ht="18.75" spans="1:4">
      <c r="A213" s="7">
        <v>211</v>
      </c>
      <c r="B213" s="7" t="s">
        <v>5437</v>
      </c>
      <c r="C213" s="7" t="s">
        <v>5164</v>
      </c>
      <c r="D213" s="7" t="s">
        <v>5438</v>
      </c>
    </row>
    <row r="214" ht="18.75" spans="1:4">
      <c r="A214" s="7">
        <v>212</v>
      </c>
      <c r="B214" s="7" t="s">
        <v>5439</v>
      </c>
      <c r="C214" s="7" t="s">
        <v>5164</v>
      </c>
      <c r="D214" s="7" t="s">
        <v>5438</v>
      </c>
    </row>
    <row r="215" ht="18.75" spans="1:4">
      <c r="A215" s="7">
        <v>213</v>
      </c>
      <c r="B215" s="7" t="s">
        <v>5440</v>
      </c>
      <c r="C215" s="7" t="s">
        <v>5164</v>
      </c>
      <c r="D215" s="7" t="s">
        <v>5438</v>
      </c>
    </row>
    <row r="216" ht="18.75" spans="1:4">
      <c r="A216" s="7">
        <v>214</v>
      </c>
      <c r="B216" s="7" t="s">
        <v>5441</v>
      </c>
      <c r="C216" s="7" t="s">
        <v>5164</v>
      </c>
      <c r="D216" s="7" t="s">
        <v>5438</v>
      </c>
    </row>
    <row r="217" ht="18.75" spans="1:4">
      <c r="A217" s="7">
        <v>215</v>
      </c>
      <c r="B217" s="7" t="s">
        <v>5442</v>
      </c>
      <c r="C217" s="7" t="s">
        <v>5164</v>
      </c>
      <c r="D217" s="7" t="s">
        <v>5443</v>
      </c>
    </row>
    <row r="218" ht="18.75" spans="1:4">
      <c r="A218" s="7">
        <v>216</v>
      </c>
      <c r="B218" s="7" t="s">
        <v>5444</v>
      </c>
      <c r="C218" s="7" t="s">
        <v>5164</v>
      </c>
      <c r="D218" s="7" t="s">
        <v>5443</v>
      </c>
    </row>
    <row r="219" ht="18.75" spans="1:4">
      <c r="A219" s="7">
        <v>217</v>
      </c>
      <c r="B219" s="7" t="s">
        <v>5445</v>
      </c>
      <c r="C219" s="7" t="s">
        <v>5164</v>
      </c>
      <c r="D219" s="7" t="s">
        <v>5443</v>
      </c>
    </row>
    <row r="220" ht="18.75" spans="1:4">
      <c r="A220" s="7">
        <v>218</v>
      </c>
      <c r="B220" s="7" t="s">
        <v>5446</v>
      </c>
      <c r="C220" s="7" t="s">
        <v>5164</v>
      </c>
      <c r="D220" s="7" t="s">
        <v>5447</v>
      </c>
    </row>
    <row r="221" ht="18.75" spans="1:4">
      <c r="A221" s="7">
        <v>219</v>
      </c>
      <c r="B221" s="7" t="s">
        <v>5448</v>
      </c>
      <c r="C221" s="7" t="s">
        <v>5164</v>
      </c>
      <c r="D221" s="7" t="s">
        <v>5447</v>
      </c>
    </row>
    <row r="222" ht="18.75" spans="1:4">
      <c r="A222" s="7">
        <v>220</v>
      </c>
      <c r="B222" s="7" t="s">
        <v>5449</v>
      </c>
      <c r="C222" s="7" t="s">
        <v>5164</v>
      </c>
      <c r="D222" s="7" t="s">
        <v>5447</v>
      </c>
    </row>
    <row r="223" ht="18.75" spans="1:4">
      <c r="A223" s="7">
        <v>221</v>
      </c>
      <c r="B223" s="7" t="s">
        <v>5450</v>
      </c>
      <c r="C223" s="7" t="s">
        <v>5164</v>
      </c>
      <c r="D223" s="7" t="s">
        <v>5451</v>
      </c>
    </row>
    <row r="224" ht="18.75" spans="1:4">
      <c r="A224" s="7">
        <v>222</v>
      </c>
      <c r="B224" s="7" t="s">
        <v>5452</v>
      </c>
      <c r="C224" s="7" t="s">
        <v>5164</v>
      </c>
      <c r="D224" s="7" t="s">
        <v>5451</v>
      </c>
    </row>
    <row r="225" ht="18.75" spans="1:4">
      <c r="A225" s="7">
        <v>223</v>
      </c>
      <c r="B225" s="7" t="s">
        <v>5453</v>
      </c>
      <c r="C225" s="7" t="s">
        <v>5164</v>
      </c>
      <c r="D225" s="7" t="s">
        <v>5451</v>
      </c>
    </row>
    <row r="226" ht="18.75" spans="1:4">
      <c r="A226" s="7">
        <v>224</v>
      </c>
      <c r="B226" s="7" t="s">
        <v>5454</v>
      </c>
      <c r="C226" s="7" t="s">
        <v>5164</v>
      </c>
      <c r="D226" s="7" t="s">
        <v>5451</v>
      </c>
    </row>
    <row r="227" ht="18.75" spans="1:4">
      <c r="A227" s="7">
        <v>225</v>
      </c>
      <c r="B227" s="7" t="s">
        <v>5455</v>
      </c>
      <c r="C227" s="7" t="s">
        <v>5164</v>
      </c>
      <c r="D227" s="7" t="s">
        <v>5456</v>
      </c>
    </row>
    <row r="228" ht="18.75" spans="1:4">
      <c r="A228" s="7">
        <v>226</v>
      </c>
      <c r="B228" s="7" t="s">
        <v>5457</v>
      </c>
      <c r="C228" s="7" t="s">
        <v>5164</v>
      </c>
      <c r="D228" s="7" t="s">
        <v>5456</v>
      </c>
    </row>
    <row r="229" ht="18.75" spans="1:4">
      <c r="A229" s="7">
        <v>227</v>
      </c>
      <c r="B229" s="7" t="s">
        <v>5458</v>
      </c>
      <c r="C229" s="7" t="s">
        <v>5164</v>
      </c>
      <c r="D229" s="7" t="s">
        <v>5456</v>
      </c>
    </row>
    <row r="230" ht="18.75" spans="1:4">
      <c r="A230" s="7">
        <v>228</v>
      </c>
      <c r="B230" s="7" t="s">
        <v>5459</v>
      </c>
      <c r="C230" s="7" t="s">
        <v>5164</v>
      </c>
      <c r="D230" s="7" t="s">
        <v>5460</v>
      </c>
    </row>
    <row r="231" ht="18.75" spans="1:4">
      <c r="A231" s="7">
        <v>229</v>
      </c>
      <c r="B231" s="7" t="s">
        <v>5461</v>
      </c>
      <c r="C231" s="7" t="s">
        <v>5164</v>
      </c>
      <c r="D231" s="7" t="s">
        <v>5460</v>
      </c>
    </row>
    <row r="232" ht="18.75" spans="1:4">
      <c r="A232" s="7">
        <v>230</v>
      </c>
      <c r="B232" s="7" t="s">
        <v>5462</v>
      </c>
      <c r="C232" s="7" t="s">
        <v>5164</v>
      </c>
      <c r="D232" s="7" t="s">
        <v>5460</v>
      </c>
    </row>
    <row r="233" ht="18.75" spans="1:4">
      <c r="A233" s="7">
        <v>231</v>
      </c>
      <c r="B233" s="7" t="s">
        <v>5463</v>
      </c>
      <c r="C233" s="7" t="s">
        <v>5164</v>
      </c>
      <c r="D233" s="7" t="s">
        <v>5464</v>
      </c>
    </row>
    <row r="234" ht="18.75" spans="1:4">
      <c r="A234" s="7">
        <v>232</v>
      </c>
      <c r="B234" s="7" t="s">
        <v>5465</v>
      </c>
      <c r="C234" s="7" t="s">
        <v>5164</v>
      </c>
      <c r="D234" s="7" t="s">
        <v>5464</v>
      </c>
    </row>
    <row r="235" ht="18.75" spans="1:4">
      <c r="A235" s="7">
        <v>233</v>
      </c>
      <c r="B235" s="7" t="s">
        <v>5466</v>
      </c>
      <c r="C235" s="7" t="s">
        <v>5164</v>
      </c>
      <c r="D235" s="7" t="s">
        <v>5464</v>
      </c>
    </row>
    <row r="236" ht="18.75" spans="1:4">
      <c r="A236" s="7">
        <v>234</v>
      </c>
      <c r="B236" s="7" t="s">
        <v>5467</v>
      </c>
      <c r="C236" s="7" t="s">
        <v>5164</v>
      </c>
      <c r="D236" s="7" t="s">
        <v>5464</v>
      </c>
    </row>
    <row r="237" ht="18.75" spans="1:4">
      <c r="A237" s="7">
        <v>235</v>
      </c>
      <c r="B237" s="7" t="s">
        <v>5468</v>
      </c>
      <c r="C237" s="7" t="s">
        <v>5164</v>
      </c>
      <c r="D237" s="7" t="s">
        <v>5464</v>
      </c>
    </row>
    <row r="238" ht="18.75" spans="1:4">
      <c r="A238" s="7">
        <v>236</v>
      </c>
      <c r="B238" s="7" t="s">
        <v>5469</v>
      </c>
      <c r="C238" s="7" t="s">
        <v>5164</v>
      </c>
      <c r="D238" s="7" t="s">
        <v>5470</v>
      </c>
    </row>
    <row r="239" ht="18.75" spans="1:4">
      <c r="A239" s="7">
        <v>237</v>
      </c>
      <c r="B239" s="7" t="s">
        <v>5471</v>
      </c>
      <c r="C239" s="7" t="s">
        <v>5164</v>
      </c>
      <c r="D239" s="7" t="s">
        <v>5470</v>
      </c>
    </row>
    <row r="240" ht="18.75" spans="1:4">
      <c r="A240" s="7">
        <v>238</v>
      </c>
      <c r="B240" s="7" t="s">
        <v>5472</v>
      </c>
      <c r="C240" s="7" t="s">
        <v>5164</v>
      </c>
      <c r="D240" s="7" t="s">
        <v>5470</v>
      </c>
    </row>
    <row r="241" ht="18.75" spans="1:4">
      <c r="A241" s="7">
        <v>239</v>
      </c>
      <c r="B241" s="7" t="s">
        <v>5473</v>
      </c>
      <c r="C241" s="7" t="s">
        <v>5164</v>
      </c>
      <c r="D241" s="7" t="s">
        <v>5470</v>
      </c>
    </row>
    <row r="242" ht="18.75" spans="1:4">
      <c r="A242" s="7">
        <v>240</v>
      </c>
      <c r="B242" s="7" t="s">
        <v>5474</v>
      </c>
      <c r="C242" s="7" t="s">
        <v>5164</v>
      </c>
      <c r="D242" s="7" t="s">
        <v>5470</v>
      </c>
    </row>
    <row r="243" ht="18.75" spans="1:4">
      <c r="A243" s="7">
        <v>241</v>
      </c>
      <c r="B243" s="7" t="s">
        <v>5475</v>
      </c>
      <c r="C243" s="7" t="s">
        <v>5164</v>
      </c>
      <c r="D243" s="7" t="s">
        <v>5470</v>
      </c>
    </row>
    <row r="244" ht="18.75" spans="1:4">
      <c r="A244" s="7">
        <v>242</v>
      </c>
      <c r="B244" s="7" t="s">
        <v>5476</v>
      </c>
      <c r="C244" s="7" t="s">
        <v>5164</v>
      </c>
      <c r="D244" s="7" t="s">
        <v>5470</v>
      </c>
    </row>
    <row r="245" ht="18.75" spans="1:4">
      <c r="A245" s="7">
        <v>243</v>
      </c>
      <c r="B245" s="7" t="s">
        <v>5477</v>
      </c>
      <c r="C245" s="7" t="s">
        <v>5164</v>
      </c>
      <c r="D245" s="7" t="s">
        <v>5478</v>
      </c>
    </row>
    <row r="246" ht="18.75" spans="1:4">
      <c r="A246" s="7">
        <v>244</v>
      </c>
      <c r="B246" s="7" t="s">
        <v>5479</v>
      </c>
      <c r="C246" s="7" t="s">
        <v>5164</v>
      </c>
      <c r="D246" s="7" t="s">
        <v>5478</v>
      </c>
    </row>
    <row r="247" ht="18.75" spans="1:4">
      <c r="A247" s="7">
        <v>245</v>
      </c>
      <c r="B247" s="7" t="s">
        <v>5480</v>
      </c>
      <c r="C247" s="7" t="s">
        <v>5164</v>
      </c>
      <c r="D247" s="7" t="s">
        <v>5478</v>
      </c>
    </row>
    <row r="248" ht="18.75" spans="1:4">
      <c r="A248" s="7">
        <v>246</v>
      </c>
      <c r="B248" s="7" t="s">
        <v>5481</v>
      </c>
      <c r="C248" s="7" t="s">
        <v>5164</v>
      </c>
      <c r="D248" s="7" t="s">
        <v>5478</v>
      </c>
    </row>
    <row r="249" ht="18.75" spans="1:4">
      <c r="A249" s="7">
        <v>247</v>
      </c>
      <c r="B249" s="7" t="s">
        <v>5482</v>
      </c>
      <c r="C249" s="7" t="s">
        <v>5164</v>
      </c>
      <c r="D249" s="7" t="s">
        <v>5478</v>
      </c>
    </row>
    <row r="250" ht="18.75" spans="1:4">
      <c r="A250" s="7">
        <v>248</v>
      </c>
      <c r="B250" s="7" t="s">
        <v>5483</v>
      </c>
      <c r="C250" s="7" t="s">
        <v>5164</v>
      </c>
      <c r="D250" s="7" t="s">
        <v>5478</v>
      </c>
    </row>
    <row r="251" ht="18.75" spans="1:4">
      <c r="A251" s="7">
        <v>249</v>
      </c>
      <c r="B251" s="7" t="s">
        <v>5484</v>
      </c>
      <c r="C251" s="7" t="s">
        <v>5164</v>
      </c>
      <c r="D251" s="7" t="s">
        <v>5485</v>
      </c>
    </row>
    <row r="252" ht="18.75" spans="1:4">
      <c r="A252" s="7">
        <v>250</v>
      </c>
      <c r="B252" s="7" t="s">
        <v>5486</v>
      </c>
      <c r="C252" s="7" t="s">
        <v>5164</v>
      </c>
      <c r="D252" s="7" t="s">
        <v>5487</v>
      </c>
    </row>
    <row r="253" ht="18.75" spans="1:4">
      <c r="A253" s="7">
        <v>251</v>
      </c>
      <c r="B253" s="7" t="s">
        <v>473</v>
      </c>
      <c r="C253" s="7" t="s">
        <v>5164</v>
      </c>
      <c r="D253" s="7" t="s">
        <v>5488</v>
      </c>
    </row>
    <row r="254" ht="18.75" spans="1:4">
      <c r="A254" s="7">
        <v>252</v>
      </c>
      <c r="B254" s="7" t="s">
        <v>5489</v>
      </c>
      <c r="C254" s="7" t="s">
        <v>5164</v>
      </c>
      <c r="D254" s="7" t="s">
        <v>5490</v>
      </c>
    </row>
    <row r="255" ht="18.75" spans="1:4">
      <c r="A255" s="7">
        <v>253</v>
      </c>
      <c r="B255" s="7" t="s">
        <v>5491</v>
      </c>
      <c r="C255" s="7" t="s">
        <v>5164</v>
      </c>
      <c r="D255" s="7" t="s">
        <v>5490</v>
      </c>
    </row>
    <row r="256" ht="18.75" spans="1:4">
      <c r="A256" s="7">
        <v>254</v>
      </c>
      <c r="B256" s="7" t="s">
        <v>5492</v>
      </c>
      <c r="C256" s="7" t="s">
        <v>5164</v>
      </c>
      <c r="D256" s="7" t="s">
        <v>5493</v>
      </c>
    </row>
    <row r="257" ht="18.75" spans="1:4">
      <c r="A257" s="7">
        <v>255</v>
      </c>
      <c r="B257" s="54" t="s">
        <v>5494</v>
      </c>
      <c r="C257" s="7" t="s">
        <v>5164</v>
      </c>
      <c r="D257" s="7" t="s">
        <v>5493</v>
      </c>
    </row>
    <row r="258" ht="18.75" spans="1:4">
      <c r="A258" s="7">
        <v>256</v>
      </c>
      <c r="B258" s="54" t="s">
        <v>5495</v>
      </c>
      <c r="C258" s="7" t="s">
        <v>5164</v>
      </c>
      <c r="D258" s="7" t="s">
        <v>5493</v>
      </c>
    </row>
    <row r="259" ht="18.75" spans="1:4">
      <c r="A259" s="7">
        <v>257</v>
      </c>
      <c r="B259" s="54" t="s">
        <v>5496</v>
      </c>
      <c r="C259" s="7" t="s">
        <v>5164</v>
      </c>
      <c r="D259" s="7" t="s">
        <v>5497</v>
      </c>
    </row>
    <row r="260" ht="18.75" spans="1:4">
      <c r="A260" s="7">
        <v>258</v>
      </c>
      <c r="B260" s="54" t="s">
        <v>5498</v>
      </c>
      <c r="C260" s="7" t="s">
        <v>5164</v>
      </c>
      <c r="D260" s="7" t="s">
        <v>5497</v>
      </c>
    </row>
    <row r="261" ht="18.75" spans="1:4">
      <c r="A261" s="7">
        <v>259</v>
      </c>
      <c r="B261" s="54" t="s">
        <v>5499</v>
      </c>
      <c r="C261" s="7" t="s">
        <v>5164</v>
      </c>
      <c r="D261" s="7" t="s">
        <v>5500</v>
      </c>
    </row>
    <row r="262" ht="18.75" spans="1:4">
      <c r="A262" s="7">
        <v>260</v>
      </c>
      <c r="B262" s="54" t="s">
        <v>5501</v>
      </c>
      <c r="C262" s="7" t="s">
        <v>5164</v>
      </c>
      <c r="D262" s="7" t="s">
        <v>5500</v>
      </c>
    </row>
    <row r="263" ht="18.75" spans="1:4">
      <c r="A263" s="7">
        <v>261</v>
      </c>
      <c r="B263" s="54" t="s">
        <v>5502</v>
      </c>
      <c r="C263" s="7" t="s">
        <v>5164</v>
      </c>
      <c r="D263" s="7" t="s">
        <v>5500</v>
      </c>
    </row>
    <row r="264" ht="18.75" spans="1:4">
      <c r="A264" s="7">
        <v>262</v>
      </c>
      <c r="B264" s="54" t="s">
        <v>5503</v>
      </c>
      <c r="C264" s="7" t="s">
        <v>5164</v>
      </c>
      <c r="D264" s="7" t="s">
        <v>5504</v>
      </c>
    </row>
    <row r="265" ht="18.75" spans="1:4">
      <c r="A265" s="7">
        <v>263</v>
      </c>
      <c r="B265" s="54" t="s">
        <v>5505</v>
      </c>
      <c r="C265" s="7" t="s">
        <v>5164</v>
      </c>
      <c r="D265" s="7" t="s">
        <v>5504</v>
      </c>
    </row>
    <row r="266" ht="18.75" spans="1:4">
      <c r="A266" s="7">
        <v>264</v>
      </c>
      <c r="B266" s="54" t="s">
        <v>5506</v>
      </c>
      <c r="C266" s="7" t="s">
        <v>5164</v>
      </c>
      <c r="D266" s="7" t="s">
        <v>5504</v>
      </c>
    </row>
    <row r="267" ht="18.75" spans="1:4">
      <c r="A267" s="7">
        <v>265</v>
      </c>
      <c r="B267" s="54" t="s">
        <v>5507</v>
      </c>
      <c r="C267" s="7" t="s">
        <v>5164</v>
      </c>
      <c r="D267" s="7" t="s">
        <v>5508</v>
      </c>
    </row>
    <row r="268" ht="18.75" spans="1:4">
      <c r="A268" s="7">
        <v>266</v>
      </c>
      <c r="B268" s="54" t="s">
        <v>5509</v>
      </c>
      <c r="C268" s="7" t="s">
        <v>5164</v>
      </c>
      <c r="D268" s="7" t="s">
        <v>5508</v>
      </c>
    </row>
    <row r="269" ht="18.75" spans="1:4">
      <c r="A269" s="7">
        <v>267</v>
      </c>
      <c r="B269" s="54" t="s">
        <v>5510</v>
      </c>
      <c r="C269" s="7" t="s">
        <v>5164</v>
      </c>
      <c r="D269" s="7" t="s">
        <v>5508</v>
      </c>
    </row>
    <row r="270" ht="18.75" spans="1:4">
      <c r="A270" s="7">
        <v>268</v>
      </c>
      <c r="B270" s="54" t="s">
        <v>5511</v>
      </c>
      <c r="C270" s="7" t="s">
        <v>5164</v>
      </c>
      <c r="D270" s="7" t="s">
        <v>5512</v>
      </c>
    </row>
    <row r="271" ht="18.75" spans="1:4">
      <c r="A271" s="7">
        <v>269</v>
      </c>
      <c r="B271" s="54" t="s">
        <v>5513</v>
      </c>
      <c r="C271" s="7" t="s">
        <v>5164</v>
      </c>
      <c r="D271" s="7" t="s">
        <v>5512</v>
      </c>
    </row>
    <row r="272" ht="18.75" spans="1:4">
      <c r="A272" s="7">
        <v>270</v>
      </c>
      <c r="B272" s="54" t="s">
        <v>5514</v>
      </c>
      <c r="C272" s="7" t="s">
        <v>5164</v>
      </c>
      <c r="D272" s="7" t="s">
        <v>5515</v>
      </c>
    </row>
    <row r="273" ht="18.75" spans="1:4">
      <c r="A273" s="7">
        <v>271</v>
      </c>
      <c r="B273" s="54" t="s">
        <v>5516</v>
      </c>
      <c r="C273" s="7" t="s">
        <v>5164</v>
      </c>
      <c r="D273" s="7" t="s">
        <v>5515</v>
      </c>
    </row>
    <row r="274" ht="18.75" spans="1:4">
      <c r="A274" s="7">
        <v>272</v>
      </c>
      <c r="B274" s="54" t="s">
        <v>5517</v>
      </c>
      <c r="C274" s="7" t="s">
        <v>5164</v>
      </c>
      <c r="D274" s="7" t="s">
        <v>5515</v>
      </c>
    </row>
    <row r="275" ht="18.75" spans="1:4">
      <c r="A275" s="7">
        <v>273</v>
      </c>
      <c r="B275" s="54" t="s">
        <v>5518</v>
      </c>
      <c r="C275" s="7" t="s">
        <v>5164</v>
      </c>
      <c r="D275" s="7" t="s">
        <v>5519</v>
      </c>
    </row>
    <row r="276" ht="18.75" spans="1:4">
      <c r="A276" s="7">
        <v>274</v>
      </c>
      <c r="B276" s="54" t="s">
        <v>5520</v>
      </c>
      <c r="C276" s="7" t="s">
        <v>5164</v>
      </c>
      <c r="D276" s="7" t="s">
        <v>5519</v>
      </c>
    </row>
    <row r="277" ht="18.75" spans="1:4">
      <c r="A277" s="7">
        <v>275</v>
      </c>
      <c r="B277" s="54" t="s">
        <v>5521</v>
      </c>
      <c r="C277" s="7" t="s">
        <v>5164</v>
      </c>
      <c r="D277" s="7" t="s">
        <v>5519</v>
      </c>
    </row>
    <row r="278" ht="18.75" spans="1:4">
      <c r="A278" s="7">
        <v>276</v>
      </c>
      <c r="B278" s="54" t="s">
        <v>5522</v>
      </c>
      <c r="C278" s="7" t="s">
        <v>5164</v>
      </c>
      <c r="D278" s="7" t="s">
        <v>5523</v>
      </c>
    </row>
    <row r="279" ht="18.75" spans="1:4">
      <c r="A279" s="7">
        <v>277</v>
      </c>
      <c r="B279" s="54" t="s">
        <v>5524</v>
      </c>
      <c r="C279" s="7" t="s">
        <v>5164</v>
      </c>
      <c r="D279" s="7" t="s">
        <v>5523</v>
      </c>
    </row>
    <row r="280" ht="18.75" spans="1:4">
      <c r="A280" s="7">
        <v>278</v>
      </c>
      <c r="B280" s="54" t="s">
        <v>5525</v>
      </c>
      <c r="C280" s="7" t="s">
        <v>5164</v>
      </c>
      <c r="D280" s="7" t="s">
        <v>5523</v>
      </c>
    </row>
    <row r="281" ht="18.75" spans="1:4">
      <c r="A281" s="7">
        <v>279</v>
      </c>
      <c r="B281" s="54" t="s">
        <v>5526</v>
      </c>
      <c r="C281" s="7" t="s">
        <v>5164</v>
      </c>
      <c r="D281" s="7" t="s">
        <v>5527</v>
      </c>
    </row>
    <row r="282" ht="18.75" spans="1:4">
      <c r="A282" s="7">
        <v>280</v>
      </c>
      <c r="B282" s="54" t="s">
        <v>5528</v>
      </c>
      <c r="C282" s="7" t="s">
        <v>5164</v>
      </c>
      <c r="D282" s="7" t="s">
        <v>5527</v>
      </c>
    </row>
    <row r="283" ht="18.75" spans="1:4">
      <c r="A283" s="7">
        <v>281</v>
      </c>
      <c r="B283" s="54" t="s">
        <v>5529</v>
      </c>
      <c r="C283" s="7" t="s">
        <v>5164</v>
      </c>
      <c r="D283" s="7" t="s">
        <v>5530</v>
      </c>
    </row>
    <row r="284" ht="18.75" spans="1:4">
      <c r="A284" s="7">
        <v>282</v>
      </c>
      <c r="B284" s="54" t="s">
        <v>5531</v>
      </c>
      <c r="C284" s="7" t="s">
        <v>5164</v>
      </c>
      <c r="D284" s="7" t="s">
        <v>5530</v>
      </c>
    </row>
    <row r="285" ht="18.75" spans="1:4">
      <c r="A285" s="7">
        <v>283</v>
      </c>
      <c r="B285" s="54" t="s">
        <v>5532</v>
      </c>
      <c r="C285" s="7" t="s">
        <v>5164</v>
      </c>
      <c r="D285" s="7" t="s">
        <v>5530</v>
      </c>
    </row>
    <row r="286" ht="18.75" spans="1:4">
      <c r="A286" s="7">
        <v>284</v>
      </c>
      <c r="B286" s="54" t="s">
        <v>5533</v>
      </c>
      <c r="C286" s="7" t="s">
        <v>5164</v>
      </c>
      <c r="D286" s="7" t="s">
        <v>5534</v>
      </c>
    </row>
    <row r="287" ht="18.75" spans="1:4">
      <c r="A287" s="7">
        <v>285</v>
      </c>
      <c r="B287" s="54" t="s">
        <v>5535</v>
      </c>
      <c r="C287" s="7" t="s">
        <v>5164</v>
      </c>
      <c r="D287" s="7" t="s">
        <v>5534</v>
      </c>
    </row>
    <row r="288" ht="18.75" spans="1:4">
      <c r="A288" s="7">
        <v>286</v>
      </c>
      <c r="B288" s="54" t="s">
        <v>5536</v>
      </c>
      <c r="C288" s="7" t="s">
        <v>5164</v>
      </c>
      <c r="D288" s="7" t="s">
        <v>5534</v>
      </c>
    </row>
    <row r="289" ht="18.75" spans="1:4">
      <c r="A289" s="7">
        <v>287</v>
      </c>
      <c r="B289" s="54" t="s">
        <v>5537</v>
      </c>
      <c r="C289" s="7" t="s">
        <v>5164</v>
      </c>
      <c r="D289" s="7" t="s">
        <v>5538</v>
      </c>
    </row>
    <row r="290" ht="18.75" spans="1:4">
      <c r="A290" s="7">
        <v>288</v>
      </c>
      <c r="B290" s="54" t="s">
        <v>5539</v>
      </c>
      <c r="C290" s="7" t="s">
        <v>5164</v>
      </c>
      <c r="D290" s="7" t="s">
        <v>5538</v>
      </c>
    </row>
    <row r="291" ht="18.75" spans="1:4">
      <c r="A291" s="7">
        <v>289</v>
      </c>
      <c r="B291" s="54" t="s">
        <v>5540</v>
      </c>
      <c r="C291" s="7" t="s">
        <v>5164</v>
      </c>
      <c r="D291" s="7" t="s">
        <v>5538</v>
      </c>
    </row>
    <row r="292" ht="18.75" spans="1:4">
      <c r="A292" s="7">
        <v>290</v>
      </c>
      <c r="B292" s="54" t="s">
        <v>5541</v>
      </c>
      <c r="C292" s="7" t="s">
        <v>5164</v>
      </c>
      <c r="D292" s="7" t="s">
        <v>5538</v>
      </c>
    </row>
    <row r="293" ht="18.75" spans="1:4">
      <c r="A293" s="7">
        <v>291</v>
      </c>
      <c r="B293" s="54" t="s">
        <v>5542</v>
      </c>
      <c r="C293" s="7" t="s">
        <v>5164</v>
      </c>
      <c r="D293" s="7" t="s">
        <v>5543</v>
      </c>
    </row>
    <row r="294" ht="18.75" spans="1:4">
      <c r="A294" s="7">
        <v>292</v>
      </c>
      <c r="B294" s="54" t="s">
        <v>5544</v>
      </c>
      <c r="C294" s="7" t="s">
        <v>5164</v>
      </c>
      <c r="D294" s="7" t="s">
        <v>5543</v>
      </c>
    </row>
    <row r="295" ht="18.75" spans="1:4">
      <c r="A295" s="7">
        <v>293</v>
      </c>
      <c r="B295" s="54" t="s">
        <v>5545</v>
      </c>
      <c r="C295" s="7" t="s">
        <v>5164</v>
      </c>
      <c r="D295" s="7" t="s">
        <v>5543</v>
      </c>
    </row>
    <row r="296" ht="18.75" spans="1:4">
      <c r="A296" s="7">
        <v>294</v>
      </c>
      <c r="B296" s="54" t="s">
        <v>5546</v>
      </c>
      <c r="C296" s="7" t="s">
        <v>5164</v>
      </c>
      <c r="D296" s="7" t="s">
        <v>5543</v>
      </c>
    </row>
    <row r="297" ht="18.75" spans="1:4">
      <c r="A297" s="7">
        <v>295</v>
      </c>
      <c r="B297" s="54" t="s">
        <v>5547</v>
      </c>
      <c r="C297" s="7" t="s">
        <v>5164</v>
      </c>
      <c r="D297" s="7" t="s">
        <v>5548</v>
      </c>
    </row>
    <row r="298" ht="18.75" spans="1:4">
      <c r="A298" s="7">
        <v>296</v>
      </c>
      <c r="B298" s="54" t="s">
        <v>5549</v>
      </c>
      <c r="C298" s="7" t="s">
        <v>5164</v>
      </c>
      <c r="D298" s="7" t="s">
        <v>5548</v>
      </c>
    </row>
    <row r="299" ht="18.75" spans="1:4">
      <c r="A299" s="7">
        <v>297</v>
      </c>
      <c r="B299" s="54" t="s">
        <v>2457</v>
      </c>
      <c r="C299" s="7" t="s">
        <v>5164</v>
      </c>
      <c r="D299" s="7" t="s">
        <v>5550</v>
      </c>
    </row>
    <row r="300" ht="18.75" spans="1:4">
      <c r="A300" s="7">
        <v>298</v>
      </c>
      <c r="B300" s="54" t="s">
        <v>5551</v>
      </c>
      <c r="C300" s="7" t="s">
        <v>5164</v>
      </c>
      <c r="D300" s="7" t="s">
        <v>5550</v>
      </c>
    </row>
    <row r="301" ht="18.75" spans="1:4">
      <c r="A301" s="7">
        <v>299</v>
      </c>
      <c r="B301" s="54" t="s">
        <v>5552</v>
      </c>
      <c r="C301" s="7" t="s">
        <v>5164</v>
      </c>
      <c r="D301" s="7" t="s">
        <v>5553</v>
      </c>
    </row>
    <row r="302" ht="18.75" spans="1:4">
      <c r="A302" s="7">
        <v>300</v>
      </c>
      <c r="B302" s="54" t="s">
        <v>5554</v>
      </c>
      <c r="C302" s="7" t="s">
        <v>5164</v>
      </c>
      <c r="D302" s="7" t="s">
        <v>5553</v>
      </c>
    </row>
    <row r="303" ht="18.75" spans="1:4">
      <c r="A303" s="7">
        <v>301</v>
      </c>
      <c r="B303" s="54" t="s">
        <v>5555</v>
      </c>
      <c r="C303" s="7" t="s">
        <v>5164</v>
      </c>
      <c r="D303" s="7" t="s">
        <v>5553</v>
      </c>
    </row>
    <row r="304" ht="18.75" spans="1:4">
      <c r="A304" s="7">
        <v>302</v>
      </c>
      <c r="B304" s="54" t="s">
        <v>5556</v>
      </c>
      <c r="C304" s="7" t="s">
        <v>5164</v>
      </c>
      <c r="D304" s="7" t="s">
        <v>5557</v>
      </c>
    </row>
    <row r="305" ht="18.75" spans="1:4">
      <c r="A305" s="7">
        <v>303</v>
      </c>
      <c r="B305" s="54" t="s">
        <v>5558</v>
      </c>
      <c r="C305" s="7" t="s">
        <v>5164</v>
      </c>
      <c r="D305" s="7" t="s">
        <v>5557</v>
      </c>
    </row>
    <row r="306" ht="18.75" spans="1:4">
      <c r="A306" s="7">
        <v>304</v>
      </c>
      <c r="B306" s="54" t="s">
        <v>5559</v>
      </c>
      <c r="C306" s="7" t="s">
        <v>5164</v>
      </c>
      <c r="D306" s="7" t="s">
        <v>5560</v>
      </c>
    </row>
    <row r="307" ht="18.75" spans="1:4">
      <c r="A307" s="7">
        <v>305</v>
      </c>
      <c r="B307" s="54" t="s">
        <v>5561</v>
      </c>
      <c r="C307" s="7" t="s">
        <v>5164</v>
      </c>
      <c r="D307" s="7" t="s">
        <v>5560</v>
      </c>
    </row>
    <row r="308" ht="18.75" spans="1:4">
      <c r="A308" s="7">
        <v>306</v>
      </c>
      <c r="B308" s="54" t="s">
        <v>5562</v>
      </c>
      <c r="C308" s="7" t="s">
        <v>5164</v>
      </c>
      <c r="D308" s="7" t="s">
        <v>5563</v>
      </c>
    </row>
    <row r="309" ht="18.75" spans="1:4">
      <c r="A309" s="7">
        <v>307</v>
      </c>
      <c r="B309" s="54" t="s">
        <v>5564</v>
      </c>
      <c r="C309" s="7" t="s">
        <v>5164</v>
      </c>
      <c r="D309" s="7" t="s">
        <v>5563</v>
      </c>
    </row>
    <row r="310" ht="18.75" spans="1:4">
      <c r="A310" s="7">
        <v>308</v>
      </c>
      <c r="B310" s="54" t="s">
        <v>5565</v>
      </c>
      <c r="C310" s="7" t="s">
        <v>5164</v>
      </c>
      <c r="D310" s="7" t="s">
        <v>5563</v>
      </c>
    </row>
    <row r="311" ht="18.75" spans="1:4">
      <c r="A311" s="7">
        <v>309</v>
      </c>
      <c r="B311" s="54" t="s">
        <v>5566</v>
      </c>
      <c r="C311" s="7" t="s">
        <v>5164</v>
      </c>
      <c r="D311" s="7" t="s">
        <v>5567</v>
      </c>
    </row>
    <row r="312" ht="18.75" spans="1:4">
      <c r="A312" s="7">
        <v>310</v>
      </c>
      <c r="B312" s="54" t="s">
        <v>5568</v>
      </c>
      <c r="C312" s="7" t="s">
        <v>5164</v>
      </c>
      <c r="D312" s="7" t="s">
        <v>5567</v>
      </c>
    </row>
    <row r="313" ht="18.75" spans="1:4">
      <c r="A313" s="7">
        <v>311</v>
      </c>
      <c r="B313" s="54" t="s">
        <v>5569</v>
      </c>
      <c r="C313" s="7" t="s">
        <v>5164</v>
      </c>
      <c r="D313" s="7" t="s">
        <v>5567</v>
      </c>
    </row>
    <row r="314" ht="18.75" spans="1:4">
      <c r="A314" s="7">
        <v>312</v>
      </c>
      <c r="B314" s="54" t="s">
        <v>5570</v>
      </c>
      <c r="C314" s="7" t="s">
        <v>5164</v>
      </c>
      <c r="D314" s="7" t="s">
        <v>5567</v>
      </c>
    </row>
    <row r="315" ht="18.75" spans="1:4">
      <c r="A315" s="7">
        <v>313</v>
      </c>
      <c r="B315" s="54" t="s">
        <v>5571</v>
      </c>
      <c r="C315" s="7" t="s">
        <v>5164</v>
      </c>
      <c r="D315" s="7" t="s">
        <v>5567</v>
      </c>
    </row>
    <row r="316" ht="18.75" spans="1:4">
      <c r="A316" s="7">
        <v>314</v>
      </c>
      <c r="B316" s="54" t="s">
        <v>5572</v>
      </c>
      <c r="C316" s="7" t="s">
        <v>5164</v>
      </c>
      <c r="D316" s="7" t="s">
        <v>5567</v>
      </c>
    </row>
    <row r="317" ht="18.75" spans="1:4">
      <c r="A317" s="7">
        <v>315</v>
      </c>
      <c r="B317" s="54" t="s">
        <v>5573</v>
      </c>
      <c r="C317" s="7" t="s">
        <v>5164</v>
      </c>
      <c r="D317" s="7" t="s">
        <v>5574</v>
      </c>
    </row>
    <row r="318" ht="18.75" spans="1:4">
      <c r="A318" s="7">
        <v>316</v>
      </c>
      <c r="B318" s="54" t="s">
        <v>5575</v>
      </c>
      <c r="C318" s="7" t="s">
        <v>5164</v>
      </c>
      <c r="D318" s="7" t="s">
        <v>5574</v>
      </c>
    </row>
    <row r="319" ht="18.75" spans="1:4">
      <c r="A319" s="7">
        <v>317</v>
      </c>
      <c r="B319" s="54" t="s">
        <v>5576</v>
      </c>
      <c r="C319" s="7" t="s">
        <v>5164</v>
      </c>
      <c r="D319" s="7" t="s">
        <v>5574</v>
      </c>
    </row>
    <row r="320" ht="18.75" spans="1:4">
      <c r="A320" s="7">
        <v>318</v>
      </c>
      <c r="B320" s="54" t="s">
        <v>5577</v>
      </c>
      <c r="C320" s="7" t="s">
        <v>5164</v>
      </c>
      <c r="D320" s="7" t="s">
        <v>5574</v>
      </c>
    </row>
    <row r="321" ht="18.75" spans="1:4">
      <c r="A321" s="7">
        <v>319</v>
      </c>
      <c r="B321" s="54" t="s">
        <v>2821</v>
      </c>
      <c r="C321" s="7" t="s">
        <v>5164</v>
      </c>
      <c r="D321" s="7" t="s">
        <v>5578</v>
      </c>
    </row>
    <row r="322" ht="18.75" spans="1:4">
      <c r="A322" s="7">
        <v>320</v>
      </c>
      <c r="B322" s="54" t="s">
        <v>5579</v>
      </c>
      <c r="C322" s="7" t="s">
        <v>5164</v>
      </c>
      <c r="D322" s="7" t="s">
        <v>5578</v>
      </c>
    </row>
    <row r="323" ht="18.75" spans="1:4">
      <c r="A323" s="7">
        <v>321</v>
      </c>
      <c r="B323" s="54" t="s">
        <v>5580</v>
      </c>
      <c r="C323" s="7" t="s">
        <v>5164</v>
      </c>
      <c r="D323" s="7" t="s">
        <v>5578</v>
      </c>
    </row>
    <row r="324" ht="18.75" spans="1:4">
      <c r="A324" s="7">
        <v>322</v>
      </c>
      <c r="B324" s="54" t="s">
        <v>5581</v>
      </c>
      <c r="C324" s="7" t="s">
        <v>5164</v>
      </c>
      <c r="D324" s="7" t="s">
        <v>5578</v>
      </c>
    </row>
    <row r="325" ht="18.75" spans="1:4">
      <c r="A325" s="7">
        <v>323</v>
      </c>
      <c r="B325" s="54" t="s">
        <v>5582</v>
      </c>
      <c r="C325" s="7" t="s">
        <v>5164</v>
      </c>
      <c r="D325" s="7" t="s">
        <v>5578</v>
      </c>
    </row>
    <row r="326" ht="18.75" spans="1:4">
      <c r="A326" s="7">
        <v>324</v>
      </c>
      <c r="B326" s="54" t="s">
        <v>5583</v>
      </c>
      <c r="C326" s="7" t="s">
        <v>5164</v>
      </c>
      <c r="D326" s="7" t="s">
        <v>5578</v>
      </c>
    </row>
    <row r="327" ht="18.75" spans="1:4">
      <c r="A327" s="7">
        <v>325</v>
      </c>
      <c r="B327" s="54" t="s">
        <v>5584</v>
      </c>
      <c r="C327" s="7" t="s">
        <v>5164</v>
      </c>
      <c r="D327" s="7" t="s">
        <v>5585</v>
      </c>
    </row>
    <row r="328" ht="18.75" spans="1:4">
      <c r="A328" s="7">
        <v>326</v>
      </c>
      <c r="B328" s="54" t="s">
        <v>5586</v>
      </c>
      <c r="C328" s="7" t="s">
        <v>5164</v>
      </c>
      <c r="D328" s="7" t="s">
        <v>5585</v>
      </c>
    </row>
    <row r="329" ht="18.75" spans="1:4">
      <c r="A329" s="7">
        <v>327</v>
      </c>
      <c r="B329" s="7" t="s">
        <v>5587</v>
      </c>
      <c r="C329" s="7" t="s">
        <v>5164</v>
      </c>
      <c r="D329" s="7" t="s">
        <v>5588</v>
      </c>
    </row>
    <row r="330" ht="18.75" spans="1:4">
      <c r="A330" s="7">
        <v>328</v>
      </c>
      <c r="B330" s="7" t="s">
        <v>5589</v>
      </c>
      <c r="C330" s="7" t="s">
        <v>5164</v>
      </c>
      <c r="D330" s="7" t="s">
        <v>5588</v>
      </c>
    </row>
    <row r="331" ht="18.75" spans="1:4">
      <c r="A331" s="7">
        <v>329</v>
      </c>
      <c r="B331" s="7" t="s">
        <v>5590</v>
      </c>
      <c r="C331" s="7" t="s">
        <v>5164</v>
      </c>
      <c r="D331" s="7" t="s">
        <v>5588</v>
      </c>
    </row>
    <row r="332" ht="18.75" spans="1:4">
      <c r="A332" s="7">
        <v>330</v>
      </c>
      <c r="B332" s="7" t="s">
        <v>5591</v>
      </c>
      <c r="C332" s="7" t="s">
        <v>5164</v>
      </c>
      <c r="D332" s="7" t="s">
        <v>5592</v>
      </c>
    </row>
    <row r="333" ht="18.75" spans="1:4">
      <c r="A333" s="7">
        <v>331</v>
      </c>
      <c r="B333" s="7" t="s">
        <v>5593</v>
      </c>
      <c r="C333" s="7" t="s">
        <v>5164</v>
      </c>
      <c r="D333" s="7" t="s">
        <v>5592</v>
      </c>
    </row>
    <row r="334" ht="18.75" spans="1:4">
      <c r="A334" s="7">
        <v>332</v>
      </c>
      <c r="B334" s="7" t="s">
        <v>5594</v>
      </c>
      <c r="C334" s="7" t="s">
        <v>5164</v>
      </c>
      <c r="D334" s="7" t="s">
        <v>5592</v>
      </c>
    </row>
    <row r="335" ht="18.75" spans="1:4">
      <c r="A335" s="7">
        <v>333</v>
      </c>
      <c r="B335" s="7" t="s">
        <v>5595</v>
      </c>
      <c r="C335" s="7" t="s">
        <v>5164</v>
      </c>
      <c r="D335" s="7" t="s">
        <v>5592</v>
      </c>
    </row>
    <row r="336" ht="18.75" spans="1:4">
      <c r="A336" s="7">
        <v>334</v>
      </c>
      <c r="B336" s="7" t="s">
        <v>5596</v>
      </c>
      <c r="C336" s="7" t="s">
        <v>5164</v>
      </c>
      <c r="D336" s="7" t="s">
        <v>5597</v>
      </c>
    </row>
    <row r="337" ht="18.75" spans="1:4">
      <c r="A337" s="7">
        <v>335</v>
      </c>
      <c r="B337" s="7" t="s">
        <v>1396</v>
      </c>
      <c r="C337" s="7" t="s">
        <v>5164</v>
      </c>
      <c r="D337" s="7" t="s">
        <v>5597</v>
      </c>
    </row>
    <row r="338" ht="18.75" spans="1:4">
      <c r="A338" s="7">
        <v>336</v>
      </c>
      <c r="B338" s="7" t="s">
        <v>5598</v>
      </c>
      <c r="C338" s="7" t="s">
        <v>5164</v>
      </c>
      <c r="D338" s="7" t="s">
        <v>5597</v>
      </c>
    </row>
    <row r="339" ht="18.75" spans="1:4">
      <c r="A339" s="7">
        <v>337</v>
      </c>
      <c r="B339" s="7" t="s">
        <v>5599</v>
      </c>
      <c r="C339" s="7" t="s">
        <v>5164</v>
      </c>
      <c r="D339" s="7" t="s">
        <v>5597</v>
      </c>
    </row>
    <row r="340" ht="18.75" spans="1:4">
      <c r="A340" s="7">
        <v>338</v>
      </c>
      <c r="B340" s="7" t="s">
        <v>5600</v>
      </c>
      <c r="C340" s="7" t="s">
        <v>5164</v>
      </c>
      <c r="D340" s="7" t="s">
        <v>5597</v>
      </c>
    </row>
    <row r="341" ht="18.75" spans="1:4">
      <c r="A341" s="7">
        <v>339</v>
      </c>
      <c r="B341" s="7" t="s">
        <v>5601</v>
      </c>
      <c r="C341" s="7" t="s">
        <v>5164</v>
      </c>
      <c r="D341" s="7" t="s">
        <v>5602</v>
      </c>
    </row>
    <row r="342" ht="18.75" spans="1:4">
      <c r="A342" s="7">
        <v>340</v>
      </c>
      <c r="B342" s="7" t="s">
        <v>5603</v>
      </c>
      <c r="C342" s="7" t="s">
        <v>5164</v>
      </c>
      <c r="D342" s="7" t="s">
        <v>5602</v>
      </c>
    </row>
    <row r="343" ht="18.75" spans="1:4">
      <c r="A343" s="7">
        <v>341</v>
      </c>
      <c r="B343" s="7" t="s">
        <v>5604</v>
      </c>
      <c r="C343" s="7" t="s">
        <v>5164</v>
      </c>
      <c r="D343" s="7" t="s">
        <v>5602</v>
      </c>
    </row>
    <row r="344" ht="18.75" spans="1:4">
      <c r="A344" s="7">
        <v>342</v>
      </c>
      <c r="B344" s="7" t="s">
        <v>5605</v>
      </c>
      <c r="C344" s="7" t="s">
        <v>5164</v>
      </c>
      <c r="D344" s="7" t="s">
        <v>5606</v>
      </c>
    </row>
    <row r="345" ht="18.75" spans="1:4">
      <c r="A345" s="7">
        <v>343</v>
      </c>
      <c r="B345" s="7" t="s">
        <v>5607</v>
      </c>
      <c r="C345" s="7" t="s">
        <v>5164</v>
      </c>
      <c r="D345" s="7" t="s">
        <v>5606</v>
      </c>
    </row>
    <row r="346" ht="18.75" spans="1:4">
      <c r="A346" s="7">
        <v>344</v>
      </c>
      <c r="B346" s="7" t="s">
        <v>5608</v>
      </c>
      <c r="C346" s="7" t="s">
        <v>5164</v>
      </c>
      <c r="D346" s="7" t="s">
        <v>5606</v>
      </c>
    </row>
    <row r="347" ht="18.75" spans="1:4">
      <c r="A347" s="7">
        <v>345</v>
      </c>
      <c r="B347" s="7" t="s">
        <v>5609</v>
      </c>
      <c r="C347" s="7" t="s">
        <v>5164</v>
      </c>
      <c r="D347" s="7" t="s">
        <v>5606</v>
      </c>
    </row>
    <row r="348" ht="18.75" spans="1:4">
      <c r="A348" s="7">
        <v>346</v>
      </c>
      <c r="B348" s="7" t="s">
        <v>5610</v>
      </c>
      <c r="C348" s="7" t="s">
        <v>5164</v>
      </c>
      <c r="D348" s="7" t="s">
        <v>5606</v>
      </c>
    </row>
    <row r="349" ht="18.75" spans="1:4">
      <c r="A349" s="7">
        <v>347</v>
      </c>
      <c r="B349" s="7" t="s">
        <v>5611</v>
      </c>
      <c r="C349" s="7" t="s">
        <v>5164</v>
      </c>
      <c r="D349" s="7" t="s">
        <v>5612</v>
      </c>
    </row>
    <row r="350" ht="18.75" spans="1:4">
      <c r="A350" s="7">
        <v>348</v>
      </c>
      <c r="B350" s="7" t="s">
        <v>5613</v>
      </c>
      <c r="C350" s="7" t="s">
        <v>5164</v>
      </c>
      <c r="D350" s="7" t="s">
        <v>5612</v>
      </c>
    </row>
    <row r="351" ht="18.75" spans="1:4">
      <c r="A351" s="7">
        <v>349</v>
      </c>
      <c r="B351" s="7" t="s">
        <v>5614</v>
      </c>
      <c r="C351" s="7" t="s">
        <v>5164</v>
      </c>
      <c r="D351" s="7" t="s">
        <v>5612</v>
      </c>
    </row>
    <row r="352" ht="18.75" spans="1:4">
      <c r="A352" s="7">
        <v>350</v>
      </c>
      <c r="B352" s="7" t="s">
        <v>5615</v>
      </c>
      <c r="C352" s="7" t="s">
        <v>5164</v>
      </c>
      <c r="D352" s="7" t="s">
        <v>5616</v>
      </c>
    </row>
    <row r="353" ht="18.75" spans="1:4">
      <c r="A353" s="7">
        <v>351</v>
      </c>
      <c r="B353" s="7" t="s">
        <v>5617</v>
      </c>
      <c r="C353" s="7" t="s">
        <v>5164</v>
      </c>
      <c r="D353" s="7" t="s">
        <v>5616</v>
      </c>
    </row>
    <row r="354" ht="18.75" spans="1:4">
      <c r="A354" s="7">
        <v>352</v>
      </c>
      <c r="B354" s="7" t="s">
        <v>5618</v>
      </c>
      <c r="C354" s="7" t="s">
        <v>5164</v>
      </c>
      <c r="D354" s="7" t="s">
        <v>5616</v>
      </c>
    </row>
    <row r="355" ht="18.75" spans="1:4">
      <c r="A355" s="7">
        <v>353</v>
      </c>
      <c r="B355" s="7" t="s">
        <v>5619</v>
      </c>
      <c r="C355" s="7" t="s">
        <v>5164</v>
      </c>
      <c r="D355" s="7" t="s">
        <v>5616</v>
      </c>
    </row>
    <row r="356" ht="18.75" spans="1:4">
      <c r="A356" s="7">
        <v>354</v>
      </c>
      <c r="B356" s="7" t="s">
        <v>5620</v>
      </c>
      <c r="C356" s="7" t="s">
        <v>5164</v>
      </c>
      <c r="D356" s="7" t="s">
        <v>5616</v>
      </c>
    </row>
    <row r="357" ht="18.75" spans="1:4">
      <c r="A357" s="7">
        <v>355</v>
      </c>
      <c r="B357" s="7" t="s">
        <v>5621</v>
      </c>
      <c r="C357" s="7" t="s">
        <v>5164</v>
      </c>
      <c r="D357" s="7" t="s">
        <v>5622</v>
      </c>
    </row>
    <row r="358" ht="18.75" spans="1:4">
      <c r="A358" s="7">
        <v>356</v>
      </c>
      <c r="B358" s="7" t="s">
        <v>5607</v>
      </c>
      <c r="C358" s="7" t="s">
        <v>5164</v>
      </c>
      <c r="D358" s="7" t="s">
        <v>5622</v>
      </c>
    </row>
    <row r="359" ht="18.75" spans="1:4">
      <c r="A359" s="7">
        <v>357</v>
      </c>
      <c r="B359" s="7" t="s">
        <v>5623</v>
      </c>
      <c r="C359" s="7" t="s">
        <v>5164</v>
      </c>
      <c r="D359" s="7" t="s">
        <v>5622</v>
      </c>
    </row>
    <row r="360" ht="18.75" spans="1:4">
      <c r="A360" s="7">
        <v>358</v>
      </c>
      <c r="B360" s="7" t="s">
        <v>5624</v>
      </c>
      <c r="C360" s="7" t="s">
        <v>5164</v>
      </c>
      <c r="D360" s="7" t="s">
        <v>5625</v>
      </c>
    </row>
    <row r="361" ht="18.75" spans="1:4">
      <c r="A361" s="7">
        <v>359</v>
      </c>
      <c r="B361" s="7" t="s">
        <v>5626</v>
      </c>
      <c r="C361" s="7" t="s">
        <v>5164</v>
      </c>
      <c r="D361" s="7" t="s">
        <v>5625</v>
      </c>
    </row>
    <row r="362" ht="18.75" spans="1:4">
      <c r="A362" s="7">
        <v>360</v>
      </c>
      <c r="B362" s="7" t="s">
        <v>5627</v>
      </c>
      <c r="C362" s="7" t="s">
        <v>5164</v>
      </c>
      <c r="D362" s="7" t="s">
        <v>5625</v>
      </c>
    </row>
    <row r="363" ht="18.75" spans="1:4">
      <c r="A363" s="7">
        <v>361</v>
      </c>
      <c r="B363" s="7" t="s">
        <v>5628</v>
      </c>
      <c r="C363" s="7" t="s">
        <v>5164</v>
      </c>
      <c r="D363" s="7" t="s">
        <v>5629</v>
      </c>
    </row>
    <row r="364" ht="18.75" spans="1:4">
      <c r="A364" s="7">
        <v>362</v>
      </c>
      <c r="B364" s="7" t="s">
        <v>5630</v>
      </c>
      <c r="C364" s="7" t="s">
        <v>5164</v>
      </c>
      <c r="D364" s="7" t="s">
        <v>5629</v>
      </c>
    </row>
    <row r="365" ht="18.75" spans="1:4">
      <c r="A365" s="7">
        <v>363</v>
      </c>
      <c r="B365" s="7" t="s">
        <v>5631</v>
      </c>
      <c r="C365" s="7" t="s">
        <v>5164</v>
      </c>
      <c r="D365" s="7" t="s">
        <v>5629</v>
      </c>
    </row>
    <row r="366" ht="18.75" spans="1:4">
      <c r="A366" s="7">
        <v>364</v>
      </c>
      <c r="B366" s="7" t="s">
        <v>5632</v>
      </c>
      <c r="C366" s="7" t="s">
        <v>5164</v>
      </c>
      <c r="D366" s="7" t="s">
        <v>5633</v>
      </c>
    </row>
    <row r="367" ht="18.75" spans="1:4">
      <c r="A367" s="7">
        <v>365</v>
      </c>
      <c r="B367" s="7" t="s">
        <v>5634</v>
      </c>
      <c r="C367" s="7" t="s">
        <v>5164</v>
      </c>
      <c r="D367" s="7" t="s">
        <v>5633</v>
      </c>
    </row>
    <row r="368" ht="18.75" spans="1:4">
      <c r="A368" s="7">
        <v>366</v>
      </c>
      <c r="B368" s="7" t="s">
        <v>5635</v>
      </c>
      <c r="C368" s="7" t="s">
        <v>5164</v>
      </c>
      <c r="D368" s="7" t="s">
        <v>5633</v>
      </c>
    </row>
    <row r="369" ht="18.75" spans="1:4">
      <c r="A369" s="7">
        <v>367</v>
      </c>
      <c r="B369" s="7" t="s">
        <v>5636</v>
      </c>
      <c r="C369" s="7" t="s">
        <v>5164</v>
      </c>
      <c r="D369" s="7" t="s">
        <v>5633</v>
      </c>
    </row>
    <row r="370" ht="18.75" spans="1:4">
      <c r="A370" s="7">
        <v>368</v>
      </c>
      <c r="B370" s="7" t="s">
        <v>5637</v>
      </c>
      <c r="C370" s="7" t="s">
        <v>5164</v>
      </c>
      <c r="D370" s="7" t="s">
        <v>5633</v>
      </c>
    </row>
    <row r="371" ht="18.75" spans="1:4">
      <c r="A371" s="7">
        <v>369</v>
      </c>
      <c r="B371" s="7" t="s">
        <v>5638</v>
      </c>
      <c r="C371" s="7" t="s">
        <v>5164</v>
      </c>
      <c r="D371" s="7" t="s">
        <v>5639</v>
      </c>
    </row>
    <row r="372" ht="18.75" spans="1:4">
      <c r="A372" s="7">
        <v>370</v>
      </c>
      <c r="B372" s="7" t="s">
        <v>5640</v>
      </c>
      <c r="C372" s="7" t="s">
        <v>5164</v>
      </c>
      <c r="D372" s="7" t="s">
        <v>5639</v>
      </c>
    </row>
    <row r="373" ht="18.75" spans="1:4">
      <c r="A373" s="7">
        <v>371</v>
      </c>
      <c r="B373" s="7" t="s">
        <v>5641</v>
      </c>
      <c r="C373" s="7" t="s">
        <v>5164</v>
      </c>
      <c r="D373" s="7" t="s">
        <v>5639</v>
      </c>
    </row>
    <row r="374" ht="18.75" spans="1:4">
      <c r="A374" s="7">
        <v>372</v>
      </c>
      <c r="B374" s="7" t="s">
        <v>5642</v>
      </c>
      <c r="C374" s="7" t="s">
        <v>5164</v>
      </c>
      <c r="D374" s="7" t="s">
        <v>5639</v>
      </c>
    </row>
    <row r="375" ht="18.75" spans="1:4">
      <c r="A375" s="7">
        <v>373</v>
      </c>
      <c r="B375" s="7" t="s">
        <v>5643</v>
      </c>
      <c r="C375" s="7" t="s">
        <v>5164</v>
      </c>
      <c r="D375" s="7" t="s">
        <v>5639</v>
      </c>
    </row>
    <row r="376" ht="18.75" spans="1:4">
      <c r="A376" s="7">
        <v>374</v>
      </c>
      <c r="B376" s="7" t="s">
        <v>5644</v>
      </c>
      <c r="C376" s="7" t="s">
        <v>5164</v>
      </c>
      <c r="D376" s="7" t="s">
        <v>5645</v>
      </c>
    </row>
    <row r="377" ht="18.75" spans="1:4">
      <c r="A377" s="7">
        <v>375</v>
      </c>
      <c r="B377" s="7" t="s">
        <v>5646</v>
      </c>
      <c r="C377" s="7" t="s">
        <v>5164</v>
      </c>
      <c r="D377" s="7" t="s">
        <v>5645</v>
      </c>
    </row>
    <row r="378" ht="18.75" spans="1:4">
      <c r="A378" s="7">
        <v>376</v>
      </c>
      <c r="B378" s="7" t="s">
        <v>5647</v>
      </c>
      <c r="C378" s="7" t="s">
        <v>5164</v>
      </c>
      <c r="D378" s="7" t="s">
        <v>5645</v>
      </c>
    </row>
    <row r="379" ht="18.75" spans="1:4">
      <c r="A379" s="7">
        <v>377</v>
      </c>
      <c r="B379" s="7" t="s">
        <v>5648</v>
      </c>
      <c r="C379" s="7" t="s">
        <v>5164</v>
      </c>
      <c r="D379" s="7" t="s">
        <v>5645</v>
      </c>
    </row>
    <row r="380" ht="18.75" spans="1:4">
      <c r="A380" s="7">
        <v>378</v>
      </c>
      <c r="B380" s="7" t="s">
        <v>5649</v>
      </c>
      <c r="C380" s="7" t="s">
        <v>5164</v>
      </c>
      <c r="D380" s="7" t="s">
        <v>5645</v>
      </c>
    </row>
    <row r="381" ht="18.75" spans="1:4">
      <c r="A381" s="7">
        <v>379</v>
      </c>
      <c r="B381" s="7" t="s">
        <v>5650</v>
      </c>
      <c r="C381" s="7" t="s">
        <v>5164</v>
      </c>
      <c r="D381" s="7" t="s">
        <v>5651</v>
      </c>
    </row>
    <row r="382" ht="18.75" spans="1:4">
      <c r="A382" s="7">
        <v>380</v>
      </c>
      <c r="B382" s="7" t="s">
        <v>5652</v>
      </c>
      <c r="C382" s="7" t="s">
        <v>5164</v>
      </c>
      <c r="D382" s="7" t="s">
        <v>5651</v>
      </c>
    </row>
    <row r="383" ht="18.75" spans="1:4">
      <c r="A383" s="7">
        <v>381</v>
      </c>
      <c r="B383" s="7" t="s">
        <v>5653</v>
      </c>
      <c r="C383" s="7" t="s">
        <v>5164</v>
      </c>
      <c r="D383" s="7" t="s">
        <v>5651</v>
      </c>
    </row>
    <row r="384" ht="18.75" spans="1:4">
      <c r="A384" s="7">
        <v>382</v>
      </c>
      <c r="B384" s="7" t="s">
        <v>5654</v>
      </c>
      <c r="C384" s="7" t="s">
        <v>5164</v>
      </c>
      <c r="D384" s="7" t="s">
        <v>5655</v>
      </c>
    </row>
    <row r="385" ht="18.75" spans="1:4">
      <c r="A385" s="7">
        <v>383</v>
      </c>
      <c r="B385" s="7" t="s">
        <v>5656</v>
      </c>
      <c r="C385" s="7" t="s">
        <v>5164</v>
      </c>
      <c r="D385" s="7" t="s">
        <v>5655</v>
      </c>
    </row>
    <row r="386" ht="18.75" spans="1:4">
      <c r="A386" s="7">
        <v>384</v>
      </c>
      <c r="B386" s="7" t="s">
        <v>5657</v>
      </c>
      <c r="C386" s="7" t="s">
        <v>5164</v>
      </c>
      <c r="D386" s="7" t="s">
        <v>5655</v>
      </c>
    </row>
    <row r="387" ht="18.75" spans="1:4">
      <c r="A387" s="7">
        <v>385</v>
      </c>
      <c r="B387" s="7" t="s">
        <v>5658</v>
      </c>
      <c r="C387" s="7" t="s">
        <v>5164</v>
      </c>
      <c r="D387" s="7" t="s">
        <v>5659</v>
      </c>
    </row>
    <row r="388" ht="18.75" spans="1:4">
      <c r="A388" s="7">
        <v>386</v>
      </c>
      <c r="B388" s="7" t="s">
        <v>5660</v>
      </c>
      <c r="C388" s="7" t="s">
        <v>5164</v>
      </c>
      <c r="D388" s="7" t="s">
        <v>5659</v>
      </c>
    </row>
    <row r="389" ht="18.75" spans="1:4">
      <c r="A389" s="7">
        <v>387</v>
      </c>
      <c r="B389" s="7" t="s">
        <v>5661</v>
      </c>
      <c r="C389" s="7" t="s">
        <v>5164</v>
      </c>
      <c r="D389" s="7" t="s">
        <v>5659</v>
      </c>
    </row>
    <row r="390" ht="18.75" spans="1:4">
      <c r="A390" s="7">
        <v>388</v>
      </c>
      <c r="B390" s="7" t="s">
        <v>5662</v>
      </c>
      <c r="C390" s="7" t="s">
        <v>5164</v>
      </c>
      <c r="D390" s="7" t="s">
        <v>5659</v>
      </c>
    </row>
    <row r="391" ht="18.75" spans="1:4">
      <c r="A391" s="7">
        <v>389</v>
      </c>
      <c r="B391" s="7" t="s">
        <v>5663</v>
      </c>
      <c r="C391" s="7" t="s">
        <v>5164</v>
      </c>
      <c r="D391" s="7" t="s">
        <v>5664</v>
      </c>
    </row>
    <row r="392" ht="18.75" spans="1:4">
      <c r="A392" s="7">
        <v>390</v>
      </c>
      <c r="B392" s="7" t="s">
        <v>5665</v>
      </c>
      <c r="C392" s="7" t="s">
        <v>5164</v>
      </c>
      <c r="D392" s="7" t="s">
        <v>5666</v>
      </c>
    </row>
    <row r="393" ht="18.75" spans="1:4">
      <c r="A393" s="7">
        <v>391</v>
      </c>
      <c r="B393" s="7" t="s">
        <v>5667</v>
      </c>
      <c r="C393" s="7" t="s">
        <v>5164</v>
      </c>
      <c r="D393" s="7" t="s">
        <v>5668</v>
      </c>
    </row>
    <row r="394" ht="18.75" spans="1:4">
      <c r="A394" s="7">
        <v>392</v>
      </c>
      <c r="B394" s="7" t="s">
        <v>2965</v>
      </c>
      <c r="C394" s="7" t="s">
        <v>5164</v>
      </c>
      <c r="D394" s="7" t="s">
        <v>5669</v>
      </c>
    </row>
    <row r="395" ht="18.75" spans="1:4">
      <c r="A395" s="7">
        <v>393</v>
      </c>
      <c r="B395" s="7" t="s">
        <v>1754</v>
      </c>
      <c r="C395" s="7" t="s">
        <v>5164</v>
      </c>
      <c r="D395" s="7" t="s">
        <v>5670</v>
      </c>
    </row>
    <row r="396" ht="18.75" spans="1:4">
      <c r="A396" s="7">
        <v>394</v>
      </c>
      <c r="B396" s="7" t="s">
        <v>5671</v>
      </c>
      <c r="C396" s="7" t="s">
        <v>5164</v>
      </c>
      <c r="D396" s="7" t="s">
        <v>5672</v>
      </c>
    </row>
    <row r="397" ht="18.75" spans="1:4">
      <c r="A397" s="7">
        <v>395</v>
      </c>
      <c r="B397" s="7" t="s">
        <v>5673</v>
      </c>
      <c r="C397" s="7" t="s">
        <v>5164</v>
      </c>
      <c r="D397" s="7" t="s">
        <v>5674</v>
      </c>
    </row>
    <row r="398" ht="18.75" spans="1:4">
      <c r="A398" s="7">
        <v>396</v>
      </c>
      <c r="B398" s="7" t="s">
        <v>5675</v>
      </c>
      <c r="C398" s="7" t="s">
        <v>5164</v>
      </c>
      <c r="D398" s="7" t="s">
        <v>5676</v>
      </c>
    </row>
    <row r="399" ht="18.75" spans="1:4">
      <c r="A399" s="7">
        <v>397</v>
      </c>
      <c r="B399" s="7" t="s">
        <v>5677</v>
      </c>
      <c r="C399" s="7" t="s">
        <v>5164</v>
      </c>
      <c r="D399" s="7" t="s">
        <v>5678</v>
      </c>
    </row>
    <row r="400" ht="18.75" spans="1:4">
      <c r="A400" s="7">
        <v>398</v>
      </c>
      <c r="B400" s="7" t="s">
        <v>5679</v>
      </c>
      <c r="C400" s="7" t="s">
        <v>5164</v>
      </c>
      <c r="D400" s="7" t="s">
        <v>5680</v>
      </c>
    </row>
    <row r="401" ht="18.75" spans="1:4">
      <c r="A401" s="7">
        <v>399</v>
      </c>
      <c r="B401" s="7" t="s">
        <v>5681</v>
      </c>
      <c r="C401" s="7" t="s">
        <v>5164</v>
      </c>
      <c r="D401" s="7" t="s">
        <v>5682</v>
      </c>
    </row>
    <row r="402" ht="18.75" spans="1:4">
      <c r="A402" s="7">
        <v>400</v>
      </c>
      <c r="B402" s="7" t="s">
        <v>5683</v>
      </c>
      <c r="C402" s="7" t="s">
        <v>5164</v>
      </c>
      <c r="D402" s="7" t="s">
        <v>5684</v>
      </c>
    </row>
    <row r="403" ht="18.75" spans="1:4">
      <c r="A403" s="7">
        <v>401</v>
      </c>
      <c r="B403" s="7" t="s">
        <v>5685</v>
      </c>
      <c r="C403" s="7" t="s">
        <v>5164</v>
      </c>
      <c r="D403" s="7" t="s">
        <v>5686</v>
      </c>
    </row>
    <row r="404" ht="18.75" spans="1:4">
      <c r="A404" s="7">
        <v>402</v>
      </c>
      <c r="B404" s="7" t="s">
        <v>5687</v>
      </c>
      <c r="C404" s="7" t="s">
        <v>5164</v>
      </c>
      <c r="D404" s="7" t="s">
        <v>5688</v>
      </c>
    </row>
    <row r="405" ht="18.75" spans="1:4">
      <c r="A405" s="7">
        <v>403</v>
      </c>
      <c r="B405" s="7" t="s">
        <v>5689</v>
      </c>
      <c r="C405" s="7" t="s">
        <v>5164</v>
      </c>
      <c r="D405" s="7" t="s">
        <v>5690</v>
      </c>
    </row>
    <row r="406" ht="18.75" spans="1:4">
      <c r="A406" s="7">
        <v>404</v>
      </c>
      <c r="B406" s="7" t="s">
        <v>5691</v>
      </c>
      <c r="C406" s="7" t="s">
        <v>5164</v>
      </c>
      <c r="D406" s="7" t="s">
        <v>5692</v>
      </c>
    </row>
    <row r="407" ht="18.75" spans="1:4">
      <c r="A407" s="7">
        <v>405</v>
      </c>
      <c r="B407" s="7" t="s">
        <v>5693</v>
      </c>
      <c r="C407" s="7" t="s">
        <v>5164</v>
      </c>
      <c r="D407" s="7" t="s">
        <v>5694</v>
      </c>
    </row>
    <row r="408" ht="18.75" spans="1:4">
      <c r="A408" s="7">
        <v>406</v>
      </c>
      <c r="B408" s="7" t="s">
        <v>5695</v>
      </c>
      <c r="C408" s="7" t="s">
        <v>5164</v>
      </c>
      <c r="D408" s="7" t="s">
        <v>5696</v>
      </c>
    </row>
    <row r="409" ht="18.75" spans="1:4">
      <c r="A409" s="7">
        <v>407</v>
      </c>
      <c r="B409" s="7" t="s">
        <v>5697</v>
      </c>
      <c r="C409" s="7" t="s">
        <v>5164</v>
      </c>
      <c r="D409" s="7" t="s">
        <v>5698</v>
      </c>
    </row>
    <row r="410" ht="18.75" spans="1:4">
      <c r="A410" s="7">
        <v>408</v>
      </c>
      <c r="B410" s="7" t="s">
        <v>5699</v>
      </c>
      <c r="C410" s="7" t="s">
        <v>5164</v>
      </c>
      <c r="D410" s="7" t="s">
        <v>5700</v>
      </c>
    </row>
    <row r="411" ht="18.75" spans="1:4">
      <c r="A411" s="7">
        <v>409</v>
      </c>
      <c r="B411" s="7" t="s">
        <v>5701</v>
      </c>
      <c r="C411" s="7" t="s">
        <v>5164</v>
      </c>
      <c r="D411" s="7" t="s">
        <v>5702</v>
      </c>
    </row>
    <row r="412" ht="18.75" spans="1:4">
      <c r="A412" s="7">
        <v>410</v>
      </c>
      <c r="B412" s="7" t="s">
        <v>5703</v>
      </c>
      <c r="C412" s="7" t="s">
        <v>5164</v>
      </c>
      <c r="D412" s="7" t="s">
        <v>5704</v>
      </c>
    </row>
    <row r="413" ht="18.75" spans="1:4">
      <c r="A413" s="7">
        <v>411</v>
      </c>
      <c r="B413" s="55" t="s">
        <v>5705</v>
      </c>
      <c r="C413" s="7" t="s">
        <v>5164</v>
      </c>
      <c r="D413" s="20" t="s">
        <v>5706</v>
      </c>
    </row>
    <row r="414" ht="18.75" spans="1:4">
      <c r="A414" s="7">
        <v>412</v>
      </c>
      <c r="B414" s="56" t="s">
        <v>5707</v>
      </c>
      <c r="C414" s="7" t="s">
        <v>5164</v>
      </c>
      <c r="D414" s="20" t="s">
        <v>5706</v>
      </c>
    </row>
    <row r="415" ht="18.75" spans="1:4">
      <c r="A415" s="7">
        <v>413</v>
      </c>
      <c r="B415" s="56" t="s">
        <v>5708</v>
      </c>
      <c r="C415" s="7" t="s">
        <v>5164</v>
      </c>
      <c r="D415" s="20" t="s">
        <v>5706</v>
      </c>
    </row>
    <row r="416" ht="18.75" spans="1:4">
      <c r="A416" s="7">
        <v>414</v>
      </c>
      <c r="B416" s="56" t="s">
        <v>5709</v>
      </c>
      <c r="C416" s="7" t="s">
        <v>5164</v>
      </c>
      <c r="D416" s="20" t="s">
        <v>5710</v>
      </c>
    </row>
    <row r="417" ht="18.75" spans="1:4">
      <c r="A417" s="7">
        <v>415</v>
      </c>
      <c r="B417" s="56" t="s">
        <v>5711</v>
      </c>
      <c r="C417" s="7" t="s">
        <v>5164</v>
      </c>
      <c r="D417" s="20" t="s">
        <v>5710</v>
      </c>
    </row>
    <row r="418" ht="18.75" spans="1:4">
      <c r="A418" s="7">
        <v>416</v>
      </c>
      <c r="B418" s="56" t="s">
        <v>1334</v>
      </c>
      <c r="C418" s="7" t="s">
        <v>5164</v>
      </c>
      <c r="D418" s="20" t="s">
        <v>5710</v>
      </c>
    </row>
    <row r="419" ht="18.75" spans="1:4">
      <c r="A419" s="7">
        <v>417</v>
      </c>
      <c r="B419" s="56" t="s">
        <v>5712</v>
      </c>
      <c r="C419" s="7" t="s">
        <v>5164</v>
      </c>
      <c r="D419" s="20" t="s">
        <v>5713</v>
      </c>
    </row>
    <row r="420" ht="18.75" spans="1:4">
      <c r="A420" s="7">
        <v>418</v>
      </c>
      <c r="B420" s="56" t="s">
        <v>2098</v>
      </c>
      <c r="C420" s="7" t="s">
        <v>5164</v>
      </c>
      <c r="D420" s="20" t="s">
        <v>5713</v>
      </c>
    </row>
    <row r="421" ht="18.75" spans="1:4">
      <c r="A421" s="7">
        <v>419</v>
      </c>
      <c r="B421" s="56" t="s">
        <v>5714</v>
      </c>
      <c r="C421" s="7" t="s">
        <v>5164</v>
      </c>
      <c r="D421" s="20" t="s">
        <v>5713</v>
      </c>
    </row>
    <row r="422" ht="18.75" spans="1:4">
      <c r="A422" s="7">
        <v>420</v>
      </c>
      <c r="B422" s="56" t="s">
        <v>1844</v>
      </c>
      <c r="C422" s="7" t="s">
        <v>5164</v>
      </c>
      <c r="D422" s="20" t="s">
        <v>5715</v>
      </c>
    </row>
    <row r="423" ht="18.75" spans="1:4">
      <c r="A423" s="7">
        <v>421</v>
      </c>
      <c r="B423" s="56" t="s">
        <v>5716</v>
      </c>
      <c r="C423" s="7" t="s">
        <v>5164</v>
      </c>
      <c r="D423" s="20" t="s">
        <v>5715</v>
      </c>
    </row>
    <row r="424" ht="18.75" spans="1:4">
      <c r="A424" s="7">
        <v>422</v>
      </c>
      <c r="B424" s="56" t="s">
        <v>5717</v>
      </c>
      <c r="C424" s="7" t="s">
        <v>5164</v>
      </c>
      <c r="D424" s="20" t="s">
        <v>5715</v>
      </c>
    </row>
    <row r="425" ht="18.75" spans="1:4">
      <c r="A425" s="7">
        <v>423</v>
      </c>
      <c r="B425" s="56" t="s">
        <v>5718</v>
      </c>
      <c r="C425" s="7" t="s">
        <v>5164</v>
      </c>
      <c r="D425" s="20" t="s">
        <v>5719</v>
      </c>
    </row>
    <row r="426" ht="18.75" spans="1:4">
      <c r="A426" s="7">
        <v>424</v>
      </c>
      <c r="B426" s="56" t="s">
        <v>5720</v>
      </c>
      <c r="C426" s="7" t="s">
        <v>5164</v>
      </c>
      <c r="D426" s="20" t="s">
        <v>5719</v>
      </c>
    </row>
    <row r="427" ht="18.75" spans="1:4">
      <c r="A427" s="7">
        <v>425</v>
      </c>
      <c r="B427" s="56" t="s">
        <v>5721</v>
      </c>
      <c r="C427" s="7" t="s">
        <v>5164</v>
      </c>
      <c r="D427" s="20" t="s">
        <v>5719</v>
      </c>
    </row>
    <row r="428" ht="18.75" spans="1:4">
      <c r="A428" s="7">
        <v>426</v>
      </c>
      <c r="B428" s="56" t="s">
        <v>5722</v>
      </c>
      <c r="C428" s="7" t="s">
        <v>5164</v>
      </c>
      <c r="D428" s="20" t="s">
        <v>5723</v>
      </c>
    </row>
    <row r="429" ht="18.75" spans="1:4">
      <c r="A429" s="7">
        <v>427</v>
      </c>
      <c r="B429" s="56" t="s">
        <v>5724</v>
      </c>
      <c r="C429" s="7" t="s">
        <v>5164</v>
      </c>
      <c r="D429" s="20" t="s">
        <v>5723</v>
      </c>
    </row>
    <row r="430" ht="18.75" spans="1:4">
      <c r="A430" s="7">
        <v>428</v>
      </c>
      <c r="B430" s="56" t="s">
        <v>5725</v>
      </c>
      <c r="C430" s="7" t="s">
        <v>5164</v>
      </c>
      <c r="D430" s="20" t="s">
        <v>5723</v>
      </c>
    </row>
    <row r="431" ht="18.75" spans="1:4">
      <c r="A431" s="7">
        <v>429</v>
      </c>
      <c r="B431" s="55" t="s">
        <v>5726</v>
      </c>
      <c r="C431" s="7" t="s">
        <v>5164</v>
      </c>
      <c r="D431" s="20" t="s">
        <v>5727</v>
      </c>
    </row>
    <row r="432" ht="18.75" spans="1:4">
      <c r="A432" s="7">
        <v>430</v>
      </c>
      <c r="B432" s="56" t="s">
        <v>5728</v>
      </c>
      <c r="C432" s="7" t="s">
        <v>5164</v>
      </c>
      <c r="D432" s="20" t="s">
        <v>5727</v>
      </c>
    </row>
    <row r="433" ht="18.75" spans="1:4">
      <c r="A433" s="7">
        <v>431</v>
      </c>
      <c r="B433" s="57" t="s">
        <v>5729</v>
      </c>
      <c r="C433" s="7" t="s">
        <v>5164</v>
      </c>
      <c r="D433" s="20" t="s">
        <v>5727</v>
      </c>
    </row>
    <row r="434" ht="18.75" spans="1:4">
      <c r="A434" s="7">
        <v>432</v>
      </c>
      <c r="B434" s="56" t="s">
        <v>535</v>
      </c>
      <c r="C434" s="7" t="s">
        <v>5164</v>
      </c>
      <c r="D434" s="20" t="s">
        <v>5730</v>
      </c>
    </row>
    <row r="435" ht="18.75" spans="1:4">
      <c r="A435" s="7">
        <v>433</v>
      </c>
      <c r="B435" s="56" t="s">
        <v>5731</v>
      </c>
      <c r="C435" s="7" t="s">
        <v>5164</v>
      </c>
      <c r="D435" s="20" t="s">
        <v>5730</v>
      </c>
    </row>
    <row r="436" ht="18.75" spans="1:4">
      <c r="A436" s="7">
        <v>434</v>
      </c>
      <c r="B436" s="56" t="s">
        <v>5732</v>
      </c>
      <c r="C436" s="7" t="s">
        <v>5164</v>
      </c>
      <c r="D436" s="20" t="s">
        <v>5730</v>
      </c>
    </row>
    <row r="437" ht="18.75" spans="1:4">
      <c r="A437" s="7">
        <v>435</v>
      </c>
      <c r="B437" s="56" t="s">
        <v>5733</v>
      </c>
      <c r="C437" s="7" t="s">
        <v>5164</v>
      </c>
      <c r="D437" s="20" t="s">
        <v>5734</v>
      </c>
    </row>
    <row r="438" ht="18.75" spans="1:4">
      <c r="A438" s="7">
        <v>436</v>
      </c>
      <c r="B438" s="56" t="s">
        <v>5735</v>
      </c>
      <c r="C438" s="7" t="s">
        <v>5164</v>
      </c>
      <c r="D438" s="20" t="s">
        <v>5734</v>
      </c>
    </row>
    <row r="439" ht="18.75" spans="1:4">
      <c r="A439" s="7">
        <v>437</v>
      </c>
      <c r="B439" s="56" t="s">
        <v>5736</v>
      </c>
      <c r="C439" s="7" t="s">
        <v>5164</v>
      </c>
      <c r="D439" s="20" t="s">
        <v>5734</v>
      </c>
    </row>
    <row r="440" ht="18.75" spans="1:4">
      <c r="A440" s="7">
        <v>438</v>
      </c>
      <c r="B440" s="56" t="s">
        <v>5737</v>
      </c>
      <c r="C440" s="7" t="s">
        <v>5164</v>
      </c>
      <c r="D440" s="20" t="s">
        <v>5738</v>
      </c>
    </row>
    <row r="441" ht="18.75" spans="1:4">
      <c r="A441" s="7">
        <v>439</v>
      </c>
      <c r="B441" s="56" t="s">
        <v>5739</v>
      </c>
      <c r="C441" s="7" t="s">
        <v>5164</v>
      </c>
      <c r="D441" s="20" t="s">
        <v>5738</v>
      </c>
    </row>
    <row r="442" ht="18.75" spans="1:4">
      <c r="A442" s="7">
        <v>440</v>
      </c>
      <c r="B442" s="56" t="s">
        <v>5740</v>
      </c>
      <c r="C442" s="7" t="s">
        <v>5164</v>
      </c>
      <c r="D442" s="20" t="s">
        <v>5738</v>
      </c>
    </row>
    <row r="443" ht="18.75" spans="1:4">
      <c r="A443" s="7">
        <v>441</v>
      </c>
      <c r="B443" s="56" t="s">
        <v>5741</v>
      </c>
      <c r="C443" s="7" t="s">
        <v>5164</v>
      </c>
      <c r="D443" s="20" t="s">
        <v>5742</v>
      </c>
    </row>
    <row r="444" ht="18.75" spans="1:4">
      <c r="A444" s="7">
        <v>442</v>
      </c>
      <c r="B444" s="56" t="s">
        <v>5743</v>
      </c>
      <c r="C444" s="7" t="s">
        <v>5164</v>
      </c>
      <c r="D444" s="20" t="s">
        <v>5742</v>
      </c>
    </row>
    <row r="445" ht="18.75" spans="1:4">
      <c r="A445" s="7">
        <v>443</v>
      </c>
      <c r="B445" s="57" t="s">
        <v>5744</v>
      </c>
      <c r="C445" s="7" t="s">
        <v>5164</v>
      </c>
      <c r="D445" s="20" t="s">
        <v>5742</v>
      </c>
    </row>
    <row r="446" ht="18.75" spans="1:4">
      <c r="A446" s="7">
        <v>444</v>
      </c>
      <c r="B446" s="7" t="s">
        <v>5745</v>
      </c>
      <c r="C446" s="7" t="s">
        <v>5164</v>
      </c>
      <c r="D446" s="20" t="s">
        <v>5746</v>
      </c>
    </row>
    <row r="447" ht="18.75" spans="1:4">
      <c r="A447" s="7">
        <v>445</v>
      </c>
      <c r="B447" s="7" t="s">
        <v>5747</v>
      </c>
      <c r="C447" s="7" t="s">
        <v>5164</v>
      </c>
      <c r="D447" s="20" t="s">
        <v>5746</v>
      </c>
    </row>
    <row r="448" ht="18.75" spans="1:4">
      <c r="A448" s="7">
        <v>446</v>
      </c>
      <c r="B448" s="7" t="s">
        <v>628</v>
      </c>
      <c r="C448" s="7" t="s">
        <v>5164</v>
      </c>
      <c r="D448" s="20" t="s">
        <v>5746</v>
      </c>
    </row>
    <row r="449" ht="18.75" spans="1:4">
      <c r="A449" s="7">
        <v>447</v>
      </c>
      <c r="B449" s="55" t="s">
        <v>3334</v>
      </c>
      <c r="C449" s="7" t="s">
        <v>5164</v>
      </c>
      <c r="D449" s="20" t="s">
        <v>5748</v>
      </c>
    </row>
    <row r="450" ht="18.75" spans="1:4">
      <c r="A450" s="7">
        <v>448</v>
      </c>
      <c r="B450" s="56" t="s">
        <v>5749</v>
      </c>
      <c r="C450" s="7" t="s">
        <v>5164</v>
      </c>
      <c r="D450" s="20" t="s">
        <v>5748</v>
      </c>
    </row>
    <row r="451" ht="18.75" spans="1:4">
      <c r="A451" s="7">
        <v>449</v>
      </c>
      <c r="B451" s="56" t="s">
        <v>5750</v>
      </c>
      <c r="C451" s="7" t="s">
        <v>5164</v>
      </c>
      <c r="D451" s="20" t="s">
        <v>5748</v>
      </c>
    </row>
    <row r="452" ht="18.75" spans="1:4">
      <c r="A452" s="7">
        <v>450</v>
      </c>
      <c r="B452" s="56" t="s">
        <v>5751</v>
      </c>
      <c r="C452" s="7" t="s">
        <v>5164</v>
      </c>
      <c r="D452" s="20" t="s">
        <v>5752</v>
      </c>
    </row>
    <row r="453" ht="18.75" spans="1:4">
      <c r="A453" s="7">
        <v>451</v>
      </c>
      <c r="B453" s="56" t="s">
        <v>5753</v>
      </c>
      <c r="C453" s="7" t="s">
        <v>5164</v>
      </c>
      <c r="D453" s="20" t="s">
        <v>5752</v>
      </c>
    </row>
    <row r="454" ht="18.75" spans="1:4">
      <c r="A454" s="7">
        <v>452</v>
      </c>
      <c r="B454" s="56" t="s">
        <v>5754</v>
      </c>
      <c r="C454" s="7" t="s">
        <v>5164</v>
      </c>
      <c r="D454" s="20" t="s">
        <v>5752</v>
      </c>
    </row>
    <row r="455" ht="18.75" spans="1:4">
      <c r="A455" s="7">
        <v>453</v>
      </c>
      <c r="B455" s="56" t="s">
        <v>5755</v>
      </c>
      <c r="C455" s="7" t="s">
        <v>5164</v>
      </c>
      <c r="D455" s="20" t="s">
        <v>5756</v>
      </c>
    </row>
    <row r="456" ht="18.75" spans="1:4">
      <c r="A456" s="7">
        <v>454</v>
      </c>
      <c r="B456" s="56" t="s">
        <v>5757</v>
      </c>
      <c r="C456" s="7" t="s">
        <v>5164</v>
      </c>
      <c r="D456" s="20" t="s">
        <v>5756</v>
      </c>
    </row>
    <row r="457" ht="18.75" spans="1:4">
      <c r="A457" s="7">
        <v>455</v>
      </c>
      <c r="B457" s="56" t="s">
        <v>5758</v>
      </c>
      <c r="C457" s="7" t="s">
        <v>5164</v>
      </c>
      <c r="D457" s="20" t="s">
        <v>5756</v>
      </c>
    </row>
    <row r="458" ht="18.75" spans="1:4">
      <c r="A458" s="7">
        <v>456</v>
      </c>
      <c r="B458" s="56" t="s">
        <v>5759</v>
      </c>
      <c r="C458" s="7" t="s">
        <v>5164</v>
      </c>
      <c r="D458" s="20" t="s">
        <v>5760</v>
      </c>
    </row>
    <row r="459" ht="18.75" spans="1:4">
      <c r="A459" s="7">
        <v>457</v>
      </c>
      <c r="B459" s="56" t="s">
        <v>5761</v>
      </c>
      <c r="C459" s="7" t="s">
        <v>5164</v>
      </c>
      <c r="D459" s="20" t="s">
        <v>5760</v>
      </c>
    </row>
    <row r="460" ht="18.75" spans="1:4">
      <c r="A460" s="7">
        <v>458</v>
      </c>
      <c r="B460" s="56" t="s">
        <v>5762</v>
      </c>
      <c r="C460" s="7" t="s">
        <v>5164</v>
      </c>
      <c r="D460" s="20" t="s">
        <v>5760</v>
      </c>
    </row>
    <row r="461" ht="18.75" spans="1:4">
      <c r="A461" s="7">
        <v>459</v>
      </c>
      <c r="B461" s="56" t="s">
        <v>5763</v>
      </c>
      <c r="C461" s="7" t="s">
        <v>5164</v>
      </c>
      <c r="D461" s="20" t="s">
        <v>5764</v>
      </c>
    </row>
    <row r="462" ht="18.75" spans="1:4">
      <c r="A462" s="7">
        <v>460</v>
      </c>
      <c r="B462" s="56" t="s">
        <v>5765</v>
      </c>
      <c r="C462" s="7" t="s">
        <v>5164</v>
      </c>
      <c r="D462" s="20" t="s">
        <v>5764</v>
      </c>
    </row>
    <row r="463" ht="18.75" spans="1:4">
      <c r="A463" s="7">
        <v>461</v>
      </c>
      <c r="B463" s="56" t="s">
        <v>5766</v>
      </c>
      <c r="C463" s="7" t="s">
        <v>5164</v>
      </c>
      <c r="D463" s="20" t="s">
        <v>5764</v>
      </c>
    </row>
    <row r="464" ht="18.75" spans="1:4">
      <c r="A464" s="7">
        <v>462</v>
      </c>
      <c r="B464" s="56" t="s">
        <v>5767</v>
      </c>
      <c r="C464" s="7" t="s">
        <v>5164</v>
      </c>
      <c r="D464" s="20" t="s">
        <v>5768</v>
      </c>
    </row>
    <row r="465" ht="18.75" spans="1:4">
      <c r="A465" s="7">
        <v>463</v>
      </c>
      <c r="B465" s="56" t="s">
        <v>5769</v>
      </c>
      <c r="C465" s="7" t="s">
        <v>5164</v>
      </c>
      <c r="D465" s="20" t="s">
        <v>5768</v>
      </c>
    </row>
    <row r="466" ht="18.75" spans="1:4">
      <c r="A466" s="7">
        <v>464</v>
      </c>
      <c r="B466" s="56" t="s">
        <v>5770</v>
      </c>
      <c r="C466" s="7" t="s">
        <v>5164</v>
      </c>
      <c r="D466" s="20" t="s">
        <v>5768</v>
      </c>
    </row>
    <row r="467" ht="18.75" spans="1:4">
      <c r="A467" s="7">
        <v>465</v>
      </c>
      <c r="B467" s="56" t="s">
        <v>5771</v>
      </c>
      <c r="C467" s="7" t="s">
        <v>5164</v>
      </c>
      <c r="D467" s="20" t="s">
        <v>5772</v>
      </c>
    </row>
    <row r="468" ht="18.75" spans="1:4">
      <c r="A468" s="7">
        <v>466</v>
      </c>
      <c r="B468" s="56" t="s">
        <v>5773</v>
      </c>
      <c r="C468" s="7" t="s">
        <v>5164</v>
      </c>
      <c r="D468" s="20" t="s">
        <v>5772</v>
      </c>
    </row>
    <row r="469" ht="18.75" spans="1:4">
      <c r="A469" s="7">
        <v>467</v>
      </c>
      <c r="B469" s="56" t="s">
        <v>5774</v>
      </c>
      <c r="C469" s="7" t="s">
        <v>5164</v>
      </c>
      <c r="D469" s="20" t="s">
        <v>5772</v>
      </c>
    </row>
    <row r="470" ht="18.75" spans="1:4">
      <c r="A470" s="7">
        <v>468</v>
      </c>
      <c r="B470" s="56" t="s">
        <v>5775</v>
      </c>
      <c r="C470" s="7" t="s">
        <v>5164</v>
      </c>
      <c r="D470" s="20" t="s">
        <v>5776</v>
      </c>
    </row>
    <row r="471" ht="18.75" spans="1:4">
      <c r="A471" s="7">
        <v>469</v>
      </c>
      <c r="B471" s="56" t="s">
        <v>5777</v>
      </c>
      <c r="C471" s="7" t="s">
        <v>5164</v>
      </c>
      <c r="D471" s="20" t="s">
        <v>5776</v>
      </c>
    </row>
    <row r="472" ht="18.75" spans="1:4">
      <c r="A472" s="7">
        <v>470</v>
      </c>
      <c r="B472" s="56" t="s">
        <v>5778</v>
      </c>
      <c r="C472" s="7" t="s">
        <v>5164</v>
      </c>
      <c r="D472" s="20" t="s">
        <v>5776</v>
      </c>
    </row>
    <row r="473" ht="18.75" spans="1:4">
      <c r="A473" s="7">
        <v>471</v>
      </c>
      <c r="B473" s="56" t="s">
        <v>5779</v>
      </c>
      <c r="C473" s="7" t="s">
        <v>5164</v>
      </c>
      <c r="D473" s="20" t="s">
        <v>5780</v>
      </c>
    </row>
    <row r="474" ht="18.75" spans="1:4">
      <c r="A474" s="7">
        <v>472</v>
      </c>
      <c r="B474" s="56" t="s">
        <v>5158</v>
      </c>
      <c r="C474" s="7" t="s">
        <v>5164</v>
      </c>
      <c r="D474" s="20" t="s">
        <v>5780</v>
      </c>
    </row>
    <row r="475" ht="18.75" spans="1:4">
      <c r="A475" s="7">
        <v>473</v>
      </c>
      <c r="B475" s="56" t="s">
        <v>5781</v>
      </c>
      <c r="C475" s="7" t="s">
        <v>5164</v>
      </c>
      <c r="D475" s="20" t="s">
        <v>5780</v>
      </c>
    </row>
    <row r="476" ht="18.75" spans="1:4">
      <c r="A476" s="7">
        <v>474</v>
      </c>
      <c r="B476" s="56" t="s">
        <v>5782</v>
      </c>
      <c r="C476" s="7" t="s">
        <v>5164</v>
      </c>
      <c r="D476" s="20" t="s">
        <v>5783</v>
      </c>
    </row>
    <row r="477" ht="18.75" spans="1:4">
      <c r="A477" s="7">
        <v>475</v>
      </c>
      <c r="B477" s="56" t="s">
        <v>5784</v>
      </c>
      <c r="C477" s="7" t="s">
        <v>5164</v>
      </c>
      <c r="D477" s="20" t="s">
        <v>5783</v>
      </c>
    </row>
    <row r="478" ht="18.75" spans="1:4">
      <c r="A478" s="7">
        <v>476</v>
      </c>
      <c r="B478" s="56" t="s">
        <v>5785</v>
      </c>
      <c r="C478" s="7" t="s">
        <v>5164</v>
      </c>
      <c r="D478" s="20" t="s">
        <v>5783</v>
      </c>
    </row>
    <row r="479" ht="18.75" spans="1:4">
      <c r="A479" s="7">
        <v>477</v>
      </c>
      <c r="B479" s="56" t="s">
        <v>5786</v>
      </c>
      <c r="C479" s="7" t="s">
        <v>5164</v>
      </c>
      <c r="D479" s="20" t="s">
        <v>5787</v>
      </c>
    </row>
    <row r="480" ht="18.75" spans="1:4">
      <c r="A480" s="7">
        <v>478</v>
      </c>
      <c r="B480" s="56" t="s">
        <v>2585</v>
      </c>
      <c r="C480" s="7" t="s">
        <v>5164</v>
      </c>
      <c r="D480" s="20" t="s">
        <v>5787</v>
      </c>
    </row>
    <row r="481" ht="18.75" spans="1:4">
      <c r="A481" s="7">
        <v>479</v>
      </c>
      <c r="B481" s="56" t="s">
        <v>5788</v>
      </c>
      <c r="C481" s="7" t="s">
        <v>5164</v>
      </c>
      <c r="D481" s="20" t="s">
        <v>5787</v>
      </c>
    </row>
    <row r="482" ht="18.75" spans="1:4">
      <c r="A482" s="7">
        <v>480</v>
      </c>
      <c r="B482" s="56" t="s">
        <v>5789</v>
      </c>
      <c r="C482" s="7" t="s">
        <v>5164</v>
      </c>
      <c r="D482" s="20" t="s">
        <v>5790</v>
      </c>
    </row>
    <row r="483" ht="18.75" spans="1:4">
      <c r="A483" s="7">
        <v>481</v>
      </c>
      <c r="B483" s="56" t="s">
        <v>5791</v>
      </c>
      <c r="C483" s="7" t="s">
        <v>5164</v>
      </c>
      <c r="D483" s="20" t="s">
        <v>5790</v>
      </c>
    </row>
    <row r="484" ht="18.75" spans="1:4">
      <c r="A484" s="7">
        <v>482</v>
      </c>
      <c r="B484" s="56" t="s">
        <v>5792</v>
      </c>
      <c r="C484" s="7" t="s">
        <v>5164</v>
      </c>
      <c r="D484" s="20" t="s">
        <v>5790</v>
      </c>
    </row>
    <row r="485" ht="18.75" spans="1:4">
      <c r="A485" s="7">
        <v>483</v>
      </c>
      <c r="B485" s="56" t="s">
        <v>5793</v>
      </c>
      <c r="C485" s="7" t="s">
        <v>5164</v>
      </c>
      <c r="D485" s="20" t="s">
        <v>5794</v>
      </c>
    </row>
    <row r="486" ht="18.75" spans="1:4">
      <c r="A486" s="7">
        <v>484</v>
      </c>
      <c r="B486" s="56" t="s">
        <v>5795</v>
      </c>
      <c r="C486" s="7" t="s">
        <v>5164</v>
      </c>
      <c r="D486" s="20" t="s">
        <v>5794</v>
      </c>
    </row>
    <row r="487" ht="18.75" spans="1:4">
      <c r="A487" s="7">
        <v>485</v>
      </c>
      <c r="B487" s="56" t="s">
        <v>5796</v>
      </c>
      <c r="C487" s="7" t="s">
        <v>5164</v>
      </c>
      <c r="D487" s="20" t="s">
        <v>5794</v>
      </c>
    </row>
    <row r="488" ht="18.75" spans="1:4">
      <c r="A488" s="7">
        <v>486</v>
      </c>
      <c r="B488" s="56" t="s">
        <v>5797</v>
      </c>
      <c r="C488" s="7" t="s">
        <v>5164</v>
      </c>
      <c r="D488" s="20" t="s">
        <v>5798</v>
      </c>
    </row>
    <row r="489" ht="18.75" spans="1:4">
      <c r="A489" s="7">
        <v>487</v>
      </c>
      <c r="B489" s="56" t="s">
        <v>5799</v>
      </c>
      <c r="C489" s="7" t="s">
        <v>5164</v>
      </c>
      <c r="D489" s="20" t="s">
        <v>5798</v>
      </c>
    </row>
    <row r="490" ht="18.75" spans="1:4">
      <c r="A490" s="7">
        <v>488</v>
      </c>
      <c r="B490" s="56" t="s">
        <v>5800</v>
      </c>
      <c r="C490" s="7" t="s">
        <v>5164</v>
      </c>
      <c r="D490" s="20" t="s">
        <v>5798</v>
      </c>
    </row>
    <row r="491" ht="18.75" spans="1:4">
      <c r="A491" s="7">
        <v>489</v>
      </c>
      <c r="B491" s="56" t="s">
        <v>5801</v>
      </c>
      <c r="C491" s="7" t="s">
        <v>5164</v>
      </c>
      <c r="D491" s="20" t="s">
        <v>5802</v>
      </c>
    </row>
    <row r="492" ht="18.75" spans="1:4">
      <c r="A492" s="7">
        <v>490</v>
      </c>
      <c r="B492" s="56" t="s">
        <v>5803</v>
      </c>
      <c r="C492" s="7" t="s">
        <v>5164</v>
      </c>
      <c r="D492" s="20" t="s">
        <v>5802</v>
      </c>
    </row>
    <row r="493" ht="18.75" spans="1:4">
      <c r="A493" s="7">
        <v>491</v>
      </c>
      <c r="B493" s="56" t="s">
        <v>5804</v>
      </c>
      <c r="C493" s="7" t="s">
        <v>5164</v>
      </c>
      <c r="D493" s="20" t="s">
        <v>5802</v>
      </c>
    </row>
    <row r="494" ht="18.75" spans="1:4">
      <c r="A494" s="7">
        <v>492</v>
      </c>
      <c r="B494" s="56" t="s">
        <v>5805</v>
      </c>
      <c r="C494" s="7" t="s">
        <v>5164</v>
      </c>
      <c r="D494" s="20" t="s">
        <v>5806</v>
      </c>
    </row>
    <row r="495" ht="18.75" spans="1:4">
      <c r="A495" s="7">
        <v>493</v>
      </c>
      <c r="B495" s="56" t="s">
        <v>5807</v>
      </c>
      <c r="C495" s="7" t="s">
        <v>5164</v>
      </c>
      <c r="D495" s="20" t="s">
        <v>5806</v>
      </c>
    </row>
    <row r="496" ht="18.75" spans="1:4">
      <c r="A496" s="7">
        <v>494</v>
      </c>
      <c r="B496" s="56" t="s">
        <v>5808</v>
      </c>
      <c r="C496" s="7" t="s">
        <v>5164</v>
      </c>
      <c r="D496" s="20" t="s">
        <v>5806</v>
      </c>
    </row>
    <row r="497" ht="18.75" spans="1:4">
      <c r="A497" s="7">
        <v>495</v>
      </c>
      <c r="B497" s="58" t="s">
        <v>5809</v>
      </c>
      <c r="C497" s="7" t="s">
        <v>5164</v>
      </c>
      <c r="D497" s="7" t="s">
        <v>5810</v>
      </c>
    </row>
    <row r="498" ht="18.75" spans="1:4">
      <c r="A498" s="7">
        <v>496</v>
      </c>
      <c r="B498" s="58" t="s">
        <v>5811</v>
      </c>
      <c r="C498" s="7" t="s">
        <v>5164</v>
      </c>
      <c r="D498" s="7" t="s">
        <v>5810</v>
      </c>
    </row>
    <row r="499" ht="18.75" spans="1:4">
      <c r="A499" s="7">
        <v>497</v>
      </c>
      <c r="B499" s="58" t="s">
        <v>2859</v>
      </c>
      <c r="C499" s="7" t="s">
        <v>5164</v>
      </c>
      <c r="D499" s="7" t="s">
        <v>5810</v>
      </c>
    </row>
    <row r="500" ht="18.75" spans="1:4">
      <c r="A500" s="7">
        <v>498</v>
      </c>
      <c r="B500" s="58" t="s">
        <v>5812</v>
      </c>
      <c r="C500" s="7" t="s">
        <v>5164</v>
      </c>
      <c r="D500" s="7" t="s">
        <v>5810</v>
      </c>
    </row>
    <row r="501" ht="18.75" spans="1:4">
      <c r="A501" s="7">
        <v>499</v>
      </c>
      <c r="B501" s="58" t="s">
        <v>5813</v>
      </c>
      <c r="C501" s="7" t="s">
        <v>5164</v>
      </c>
      <c r="D501" s="7" t="s">
        <v>5814</v>
      </c>
    </row>
    <row r="502" ht="18.75" spans="1:4">
      <c r="A502" s="7">
        <v>500</v>
      </c>
      <c r="B502" s="58" t="s">
        <v>5815</v>
      </c>
      <c r="C502" s="7" t="s">
        <v>5164</v>
      </c>
      <c r="D502" s="7" t="s">
        <v>5814</v>
      </c>
    </row>
    <row r="503" ht="18.75" spans="1:4">
      <c r="A503" s="7">
        <v>501</v>
      </c>
      <c r="B503" s="58" t="s">
        <v>5816</v>
      </c>
      <c r="C503" s="7" t="s">
        <v>5164</v>
      </c>
      <c r="D503" s="7" t="s">
        <v>5814</v>
      </c>
    </row>
    <row r="504" ht="18.75" spans="1:4">
      <c r="A504" s="7">
        <v>502</v>
      </c>
      <c r="B504" s="58" t="s">
        <v>5817</v>
      </c>
      <c r="C504" s="7" t="s">
        <v>5164</v>
      </c>
      <c r="D504" s="7" t="s">
        <v>5814</v>
      </c>
    </row>
    <row r="505" ht="18.75" spans="1:4">
      <c r="A505" s="7">
        <v>503</v>
      </c>
      <c r="B505" s="58" t="s">
        <v>5818</v>
      </c>
      <c r="C505" s="7" t="s">
        <v>5164</v>
      </c>
      <c r="D505" s="7" t="s">
        <v>5819</v>
      </c>
    </row>
    <row r="506" ht="18.75" spans="1:4">
      <c r="A506" s="7">
        <v>504</v>
      </c>
      <c r="B506" s="58" t="s">
        <v>5820</v>
      </c>
      <c r="C506" s="7" t="s">
        <v>5164</v>
      </c>
      <c r="D506" s="7" t="s">
        <v>5819</v>
      </c>
    </row>
    <row r="507" ht="18.75" spans="1:4">
      <c r="A507" s="7">
        <v>505</v>
      </c>
      <c r="B507" s="58" t="s">
        <v>5821</v>
      </c>
      <c r="C507" s="7" t="s">
        <v>5164</v>
      </c>
      <c r="D507" s="7" t="s">
        <v>5819</v>
      </c>
    </row>
    <row r="508" ht="18.75" spans="1:4">
      <c r="A508" s="7">
        <v>506</v>
      </c>
      <c r="B508" s="58" t="s">
        <v>5822</v>
      </c>
      <c r="C508" s="7" t="s">
        <v>5164</v>
      </c>
      <c r="D508" s="7" t="s">
        <v>5819</v>
      </c>
    </row>
    <row r="509" ht="18.75" spans="1:4">
      <c r="A509" s="7">
        <v>507</v>
      </c>
      <c r="B509" s="58" t="s">
        <v>5823</v>
      </c>
      <c r="C509" s="7" t="s">
        <v>5164</v>
      </c>
      <c r="D509" s="7" t="s">
        <v>5824</v>
      </c>
    </row>
    <row r="510" ht="18.75" spans="1:4">
      <c r="A510" s="7">
        <v>508</v>
      </c>
      <c r="B510" s="51" t="s">
        <v>5825</v>
      </c>
      <c r="C510" s="7" t="s">
        <v>5164</v>
      </c>
      <c r="D510" s="7" t="s">
        <v>5824</v>
      </c>
    </row>
    <row r="511" ht="18.75" spans="1:4">
      <c r="A511" s="7">
        <v>509</v>
      </c>
      <c r="B511" s="51" t="s">
        <v>5826</v>
      </c>
      <c r="C511" s="7" t="s">
        <v>5164</v>
      </c>
      <c r="D511" s="7" t="s">
        <v>5824</v>
      </c>
    </row>
    <row r="512" ht="18.75" spans="1:4">
      <c r="A512" s="7">
        <v>510</v>
      </c>
      <c r="B512" s="58" t="s">
        <v>5827</v>
      </c>
      <c r="C512" s="7" t="s">
        <v>5164</v>
      </c>
      <c r="D512" s="7" t="s">
        <v>5824</v>
      </c>
    </row>
    <row r="513" ht="18.75" spans="1:4">
      <c r="A513" s="7">
        <v>511</v>
      </c>
      <c r="B513" s="58" t="s">
        <v>5828</v>
      </c>
      <c r="C513" s="7" t="s">
        <v>5164</v>
      </c>
      <c r="D513" s="7" t="s">
        <v>5824</v>
      </c>
    </row>
    <row r="514" ht="18.75" spans="1:4">
      <c r="A514" s="7">
        <v>512</v>
      </c>
      <c r="B514" s="51" t="s">
        <v>5829</v>
      </c>
      <c r="C514" s="7" t="s">
        <v>5164</v>
      </c>
      <c r="D514" s="7" t="s">
        <v>5824</v>
      </c>
    </row>
    <row r="515" ht="18.75" spans="1:4">
      <c r="A515" s="7">
        <v>513</v>
      </c>
      <c r="B515" s="58" t="s">
        <v>5830</v>
      </c>
      <c r="C515" s="7" t="s">
        <v>5164</v>
      </c>
      <c r="D515" s="7" t="s">
        <v>5824</v>
      </c>
    </row>
    <row r="516" ht="18.75" spans="1:4">
      <c r="A516" s="7">
        <v>514</v>
      </c>
      <c r="B516" s="58" t="s">
        <v>5831</v>
      </c>
      <c r="C516" s="7" t="s">
        <v>5164</v>
      </c>
      <c r="D516" s="7" t="s">
        <v>5832</v>
      </c>
    </row>
    <row r="517" ht="18.75" spans="1:4">
      <c r="A517" s="7">
        <v>515</v>
      </c>
      <c r="B517" s="58" t="s">
        <v>2638</v>
      </c>
      <c r="C517" s="7" t="s">
        <v>5164</v>
      </c>
      <c r="D517" s="7" t="s">
        <v>5832</v>
      </c>
    </row>
    <row r="518" ht="18.75" spans="1:4">
      <c r="A518" s="7">
        <v>516</v>
      </c>
      <c r="B518" s="58" t="s">
        <v>5833</v>
      </c>
      <c r="C518" s="7" t="s">
        <v>5164</v>
      </c>
      <c r="D518" s="7" t="s">
        <v>5832</v>
      </c>
    </row>
    <row r="519" ht="18.75" spans="1:4">
      <c r="A519" s="7">
        <v>517</v>
      </c>
      <c r="B519" s="58" t="s">
        <v>5834</v>
      </c>
      <c r="C519" s="7" t="s">
        <v>5164</v>
      </c>
      <c r="D519" s="7" t="s">
        <v>5835</v>
      </c>
    </row>
    <row r="520" ht="18.75" spans="1:4">
      <c r="A520" s="7">
        <v>518</v>
      </c>
      <c r="B520" s="58" t="s">
        <v>5836</v>
      </c>
      <c r="C520" s="7" t="s">
        <v>5164</v>
      </c>
      <c r="D520" s="7" t="s">
        <v>5835</v>
      </c>
    </row>
    <row r="521" ht="18.75" spans="1:4">
      <c r="A521" s="7">
        <v>519</v>
      </c>
      <c r="B521" s="58" t="s">
        <v>5837</v>
      </c>
      <c r="C521" s="7" t="s">
        <v>5164</v>
      </c>
      <c r="D521" s="7" t="s">
        <v>5838</v>
      </c>
    </row>
    <row r="522" ht="18.75" spans="1:4">
      <c r="A522" s="7">
        <v>520</v>
      </c>
      <c r="B522" s="58" t="s">
        <v>5839</v>
      </c>
      <c r="C522" s="7" t="s">
        <v>5164</v>
      </c>
      <c r="D522" s="7" t="s">
        <v>5838</v>
      </c>
    </row>
    <row r="523" ht="18.75" spans="1:4">
      <c r="A523" s="7">
        <v>521</v>
      </c>
      <c r="B523" s="58" t="s">
        <v>1035</v>
      </c>
      <c r="C523" s="7" t="s">
        <v>5164</v>
      </c>
      <c r="D523" s="7" t="s">
        <v>5838</v>
      </c>
    </row>
    <row r="524" ht="18.75" spans="1:4">
      <c r="A524" s="7">
        <v>522</v>
      </c>
      <c r="B524" s="58" t="s">
        <v>5840</v>
      </c>
      <c r="C524" s="7" t="s">
        <v>5164</v>
      </c>
      <c r="D524" s="7" t="s">
        <v>5838</v>
      </c>
    </row>
    <row r="525" ht="18.75" spans="1:4">
      <c r="A525" s="7">
        <v>523</v>
      </c>
      <c r="B525" s="58" t="s">
        <v>5841</v>
      </c>
      <c r="C525" s="7" t="s">
        <v>5164</v>
      </c>
      <c r="D525" s="7" t="s">
        <v>5842</v>
      </c>
    </row>
    <row r="526" ht="18.75" spans="1:4">
      <c r="A526" s="7">
        <v>524</v>
      </c>
      <c r="B526" s="58" t="s">
        <v>5843</v>
      </c>
      <c r="C526" s="7" t="s">
        <v>5164</v>
      </c>
      <c r="D526" s="7" t="s">
        <v>5842</v>
      </c>
    </row>
    <row r="527" ht="18.75" spans="1:4">
      <c r="A527" s="7">
        <v>525</v>
      </c>
      <c r="B527" s="58" t="s">
        <v>5844</v>
      </c>
      <c r="C527" s="7" t="s">
        <v>5164</v>
      </c>
      <c r="D527" s="7" t="s">
        <v>5842</v>
      </c>
    </row>
    <row r="528" ht="18.75" spans="1:4">
      <c r="A528" s="7">
        <v>526</v>
      </c>
      <c r="B528" s="58" t="s">
        <v>5845</v>
      </c>
      <c r="C528" s="7" t="s">
        <v>5164</v>
      </c>
      <c r="D528" s="7" t="s">
        <v>5846</v>
      </c>
    </row>
    <row r="529" ht="18.75" spans="1:4">
      <c r="A529" s="7">
        <v>527</v>
      </c>
      <c r="B529" s="58" t="s">
        <v>5847</v>
      </c>
      <c r="C529" s="7" t="s">
        <v>5164</v>
      </c>
      <c r="D529" s="7" t="s">
        <v>5846</v>
      </c>
    </row>
    <row r="530" ht="18.75" spans="1:4">
      <c r="A530" s="7">
        <v>528</v>
      </c>
      <c r="B530" s="58" t="s">
        <v>5848</v>
      </c>
      <c r="C530" s="7" t="s">
        <v>5164</v>
      </c>
      <c r="D530" s="7" t="s">
        <v>5846</v>
      </c>
    </row>
    <row r="531" ht="18.75" spans="1:4">
      <c r="A531" s="7">
        <v>529</v>
      </c>
      <c r="B531" s="58" t="s">
        <v>5849</v>
      </c>
      <c r="C531" s="7" t="s">
        <v>5164</v>
      </c>
      <c r="D531" s="7" t="s">
        <v>5846</v>
      </c>
    </row>
    <row r="532" ht="18.75" spans="1:4">
      <c r="A532" s="7">
        <v>530</v>
      </c>
      <c r="B532" s="58" t="s">
        <v>5850</v>
      </c>
      <c r="C532" s="7" t="s">
        <v>5164</v>
      </c>
      <c r="D532" s="7" t="s">
        <v>5851</v>
      </c>
    </row>
    <row r="533" ht="18.75" spans="1:4">
      <c r="A533" s="7">
        <v>531</v>
      </c>
      <c r="B533" s="58" t="s">
        <v>5852</v>
      </c>
      <c r="C533" s="7" t="s">
        <v>5164</v>
      </c>
      <c r="D533" s="7" t="s">
        <v>5851</v>
      </c>
    </row>
    <row r="534" ht="18.75" spans="1:4">
      <c r="A534" s="7">
        <v>532</v>
      </c>
      <c r="B534" s="58" t="s">
        <v>2123</v>
      </c>
      <c r="C534" s="7" t="s">
        <v>5164</v>
      </c>
      <c r="D534" s="7" t="s">
        <v>5853</v>
      </c>
    </row>
    <row r="535" ht="18.75" spans="1:4">
      <c r="A535" s="7">
        <v>533</v>
      </c>
      <c r="B535" s="58" t="s">
        <v>5854</v>
      </c>
      <c r="C535" s="7" t="s">
        <v>5164</v>
      </c>
      <c r="D535" s="7" t="s">
        <v>5853</v>
      </c>
    </row>
    <row r="536" ht="18.75" spans="1:4">
      <c r="A536" s="7">
        <v>534</v>
      </c>
      <c r="B536" s="58" t="s">
        <v>5855</v>
      </c>
      <c r="C536" s="7" t="s">
        <v>5164</v>
      </c>
      <c r="D536" s="7" t="s">
        <v>5856</v>
      </c>
    </row>
    <row r="537" ht="18.75" spans="1:4">
      <c r="A537" s="7">
        <v>535</v>
      </c>
      <c r="B537" s="58" t="s">
        <v>726</v>
      </c>
      <c r="C537" s="7" t="s">
        <v>5164</v>
      </c>
      <c r="D537" s="7" t="s">
        <v>5856</v>
      </c>
    </row>
    <row r="538" ht="18.75" spans="1:4">
      <c r="A538" s="7">
        <v>536</v>
      </c>
      <c r="B538" s="58" t="s">
        <v>5857</v>
      </c>
      <c r="C538" s="7" t="s">
        <v>5164</v>
      </c>
      <c r="D538" s="7" t="s">
        <v>5856</v>
      </c>
    </row>
    <row r="539" ht="18.75" spans="1:4">
      <c r="A539" s="7">
        <v>537</v>
      </c>
      <c r="B539" s="58" t="s">
        <v>5858</v>
      </c>
      <c r="C539" s="7" t="s">
        <v>5164</v>
      </c>
      <c r="D539" s="7" t="s">
        <v>5856</v>
      </c>
    </row>
    <row r="540" ht="18.75" spans="1:4">
      <c r="A540" s="7">
        <v>538</v>
      </c>
      <c r="B540" s="58" t="s">
        <v>5859</v>
      </c>
      <c r="C540" s="7" t="s">
        <v>5164</v>
      </c>
      <c r="D540" s="7" t="s">
        <v>5860</v>
      </c>
    </row>
    <row r="541" ht="18.75" spans="1:4">
      <c r="A541" s="7">
        <v>539</v>
      </c>
      <c r="B541" s="58" t="s">
        <v>5861</v>
      </c>
      <c r="C541" s="7" t="s">
        <v>5164</v>
      </c>
      <c r="D541" s="7" t="s">
        <v>5860</v>
      </c>
    </row>
    <row r="542" ht="18.75" spans="1:4">
      <c r="A542" s="7">
        <v>540</v>
      </c>
      <c r="B542" s="58" t="s">
        <v>5862</v>
      </c>
      <c r="C542" s="7" t="s">
        <v>5164</v>
      </c>
      <c r="D542" s="7" t="s">
        <v>5863</v>
      </c>
    </row>
    <row r="543" ht="18.75" spans="1:4">
      <c r="A543" s="7">
        <v>541</v>
      </c>
      <c r="B543" s="58" t="s">
        <v>5864</v>
      </c>
      <c r="C543" s="7" t="s">
        <v>5164</v>
      </c>
      <c r="D543" s="7" t="s">
        <v>5863</v>
      </c>
    </row>
    <row r="544" ht="18.75" spans="1:4">
      <c r="A544" s="7">
        <v>542</v>
      </c>
      <c r="B544" s="58" t="s">
        <v>5865</v>
      </c>
      <c r="C544" s="7" t="s">
        <v>5164</v>
      </c>
      <c r="D544" s="7" t="s">
        <v>5863</v>
      </c>
    </row>
    <row r="545" ht="18.75" spans="1:4">
      <c r="A545" s="7">
        <v>543</v>
      </c>
      <c r="B545" s="58" t="s">
        <v>5866</v>
      </c>
      <c r="C545" s="7" t="s">
        <v>5164</v>
      </c>
      <c r="D545" s="7" t="s">
        <v>5863</v>
      </c>
    </row>
    <row r="546" ht="18.75" spans="1:4">
      <c r="A546" s="7">
        <v>544</v>
      </c>
      <c r="B546" s="58" t="s">
        <v>5867</v>
      </c>
      <c r="C546" s="7" t="s">
        <v>5164</v>
      </c>
      <c r="D546" s="7" t="s">
        <v>5868</v>
      </c>
    </row>
    <row r="547" ht="18.75" spans="1:4">
      <c r="A547" s="7">
        <v>545</v>
      </c>
      <c r="B547" s="58" t="s">
        <v>5869</v>
      </c>
      <c r="C547" s="7" t="s">
        <v>5164</v>
      </c>
      <c r="D547" s="7" t="s">
        <v>5868</v>
      </c>
    </row>
    <row r="548" ht="18.75" spans="1:4">
      <c r="A548" s="7">
        <v>546</v>
      </c>
      <c r="B548" s="58" t="s">
        <v>5870</v>
      </c>
      <c r="C548" s="7" t="s">
        <v>5164</v>
      </c>
      <c r="D548" s="7" t="s">
        <v>5868</v>
      </c>
    </row>
    <row r="549" ht="18.75" spans="1:4">
      <c r="A549" s="7">
        <v>547</v>
      </c>
      <c r="B549" s="58" t="s">
        <v>5871</v>
      </c>
      <c r="C549" s="7" t="s">
        <v>5164</v>
      </c>
      <c r="D549" s="7" t="s">
        <v>5868</v>
      </c>
    </row>
    <row r="550" ht="18.75" spans="1:4">
      <c r="A550" s="7">
        <v>548</v>
      </c>
      <c r="B550" s="7" t="s">
        <v>5872</v>
      </c>
      <c r="C550" s="7" t="s">
        <v>5164</v>
      </c>
      <c r="D550" s="7" t="s">
        <v>5873</v>
      </c>
    </row>
    <row r="551" ht="18.75" spans="1:4">
      <c r="A551" s="7">
        <v>549</v>
      </c>
      <c r="B551" s="7" t="s">
        <v>2383</v>
      </c>
      <c r="C551" s="7" t="s">
        <v>5164</v>
      </c>
      <c r="D551" s="7" t="s">
        <v>5873</v>
      </c>
    </row>
    <row r="552" ht="18.75" spans="1:4">
      <c r="A552" s="7">
        <v>550</v>
      </c>
      <c r="B552" s="7" t="s">
        <v>5874</v>
      </c>
      <c r="C552" s="7" t="s">
        <v>5164</v>
      </c>
      <c r="D552" s="7" t="s">
        <v>5875</v>
      </c>
    </row>
    <row r="553" ht="18.75" spans="1:4">
      <c r="A553" s="7">
        <v>551</v>
      </c>
      <c r="B553" s="7" t="s">
        <v>5876</v>
      </c>
      <c r="C553" s="7" t="s">
        <v>5164</v>
      </c>
      <c r="D553" s="7" t="s">
        <v>5875</v>
      </c>
    </row>
    <row r="554" ht="18.75" spans="1:4">
      <c r="A554" s="7">
        <v>552</v>
      </c>
      <c r="B554" s="7" t="s">
        <v>5877</v>
      </c>
      <c r="C554" s="7" t="s">
        <v>5164</v>
      </c>
      <c r="D554" s="7" t="s">
        <v>5875</v>
      </c>
    </row>
    <row r="555" ht="18.75" spans="1:4">
      <c r="A555" s="7">
        <v>553</v>
      </c>
      <c r="B555" s="7" t="s">
        <v>5878</v>
      </c>
      <c r="C555" s="7" t="s">
        <v>5164</v>
      </c>
      <c r="D555" s="7" t="s">
        <v>5879</v>
      </c>
    </row>
    <row r="556" ht="18.75" spans="1:4">
      <c r="A556" s="7">
        <v>554</v>
      </c>
      <c r="B556" s="7" t="s">
        <v>5880</v>
      </c>
      <c r="C556" s="7" t="s">
        <v>5164</v>
      </c>
      <c r="D556" s="7" t="s">
        <v>5879</v>
      </c>
    </row>
    <row r="557" ht="18.75" spans="1:4">
      <c r="A557" s="7">
        <v>555</v>
      </c>
      <c r="B557" s="7" t="s">
        <v>5881</v>
      </c>
      <c r="C557" s="7" t="s">
        <v>5164</v>
      </c>
      <c r="D557" s="7" t="s">
        <v>5879</v>
      </c>
    </row>
    <row r="558" ht="18.75" spans="1:4">
      <c r="A558" s="7">
        <v>556</v>
      </c>
      <c r="B558" s="7" t="s">
        <v>5882</v>
      </c>
      <c r="C558" s="7" t="s">
        <v>5164</v>
      </c>
      <c r="D558" s="7" t="s">
        <v>5879</v>
      </c>
    </row>
    <row r="559" ht="18.75" spans="1:4">
      <c r="A559" s="7">
        <v>557</v>
      </c>
      <c r="B559" s="7" t="s">
        <v>5883</v>
      </c>
      <c r="C559" s="7" t="s">
        <v>5164</v>
      </c>
      <c r="D559" s="7" t="s">
        <v>5884</v>
      </c>
    </row>
    <row r="560" ht="18.75" spans="1:4">
      <c r="A560" s="7">
        <v>558</v>
      </c>
      <c r="B560" s="7" t="s">
        <v>5885</v>
      </c>
      <c r="C560" s="7" t="s">
        <v>5164</v>
      </c>
      <c r="D560" s="7" t="s">
        <v>5884</v>
      </c>
    </row>
    <row r="561" ht="18.75" spans="1:4">
      <c r="A561" s="7">
        <v>559</v>
      </c>
      <c r="B561" s="7" t="s">
        <v>5886</v>
      </c>
      <c r="C561" s="7" t="s">
        <v>5164</v>
      </c>
      <c r="D561" s="7" t="s">
        <v>5887</v>
      </c>
    </row>
    <row r="562" ht="18.75" spans="1:4">
      <c r="A562" s="7">
        <v>560</v>
      </c>
      <c r="B562" s="7" t="s">
        <v>5888</v>
      </c>
      <c r="C562" s="7" t="s">
        <v>5164</v>
      </c>
      <c r="D562" s="7" t="s">
        <v>5887</v>
      </c>
    </row>
    <row r="563" ht="18.75" spans="1:4">
      <c r="A563" s="7">
        <v>561</v>
      </c>
      <c r="B563" s="7" t="s">
        <v>5889</v>
      </c>
      <c r="C563" s="7" t="s">
        <v>5164</v>
      </c>
      <c r="D563" s="7" t="s">
        <v>5887</v>
      </c>
    </row>
    <row r="564" ht="18.75" spans="1:4">
      <c r="A564" s="7">
        <v>562</v>
      </c>
      <c r="B564" s="7" t="s">
        <v>5890</v>
      </c>
      <c r="C564" s="7" t="s">
        <v>5164</v>
      </c>
      <c r="D564" s="7" t="s">
        <v>5887</v>
      </c>
    </row>
    <row r="565" ht="18.75" spans="1:4">
      <c r="A565" s="7">
        <v>563</v>
      </c>
      <c r="B565" s="7" t="s">
        <v>5891</v>
      </c>
      <c r="C565" s="7" t="s">
        <v>5164</v>
      </c>
      <c r="D565" s="7" t="s">
        <v>5887</v>
      </c>
    </row>
    <row r="566" ht="18.75" spans="1:4">
      <c r="A566" s="7">
        <v>564</v>
      </c>
      <c r="B566" s="7" t="s">
        <v>4300</v>
      </c>
      <c r="C566" s="7" t="s">
        <v>5164</v>
      </c>
      <c r="D566" s="7" t="s">
        <v>5887</v>
      </c>
    </row>
    <row r="567" ht="18.75" spans="1:4">
      <c r="A567" s="7">
        <v>565</v>
      </c>
      <c r="B567" s="7" t="s">
        <v>458</v>
      </c>
      <c r="C567" s="7" t="s">
        <v>5164</v>
      </c>
      <c r="D567" s="7" t="s">
        <v>5892</v>
      </c>
    </row>
    <row r="568" ht="18.75" spans="1:4">
      <c r="A568" s="7">
        <v>566</v>
      </c>
      <c r="B568" s="7" t="s">
        <v>5893</v>
      </c>
      <c r="C568" s="7" t="s">
        <v>5164</v>
      </c>
      <c r="D568" s="7" t="s">
        <v>5892</v>
      </c>
    </row>
    <row r="569" ht="18.75" spans="1:4">
      <c r="A569" s="7">
        <v>567</v>
      </c>
      <c r="B569" s="7" t="s">
        <v>5894</v>
      </c>
      <c r="C569" s="7" t="s">
        <v>5164</v>
      </c>
      <c r="D569" s="7" t="s">
        <v>5892</v>
      </c>
    </row>
    <row r="570" ht="18.75" spans="1:4">
      <c r="A570" s="7">
        <v>568</v>
      </c>
      <c r="B570" s="7" t="s">
        <v>5895</v>
      </c>
      <c r="C570" s="7" t="s">
        <v>5164</v>
      </c>
      <c r="D570" s="7" t="s">
        <v>5892</v>
      </c>
    </row>
    <row r="571" ht="18.75" spans="1:4">
      <c r="A571" s="7">
        <v>569</v>
      </c>
      <c r="B571" s="7" t="s">
        <v>5896</v>
      </c>
      <c r="C571" s="7" t="s">
        <v>5164</v>
      </c>
      <c r="D571" s="7" t="s">
        <v>5892</v>
      </c>
    </row>
    <row r="572" ht="18.75" spans="1:4">
      <c r="A572" s="7">
        <v>570</v>
      </c>
      <c r="B572" s="7" t="s">
        <v>3961</v>
      </c>
      <c r="C572" s="7" t="s">
        <v>5164</v>
      </c>
      <c r="D572" s="7" t="s">
        <v>5897</v>
      </c>
    </row>
    <row r="573" ht="18.75" spans="1:4">
      <c r="A573" s="7">
        <v>571</v>
      </c>
      <c r="B573" s="7" t="s">
        <v>5898</v>
      </c>
      <c r="C573" s="7" t="s">
        <v>5164</v>
      </c>
      <c r="D573" s="7" t="s">
        <v>5897</v>
      </c>
    </row>
    <row r="574" ht="18.75" spans="1:4">
      <c r="A574" s="7">
        <v>572</v>
      </c>
      <c r="B574" s="7" t="s">
        <v>5349</v>
      </c>
      <c r="C574" s="7" t="s">
        <v>5164</v>
      </c>
      <c r="D574" s="7" t="s">
        <v>5899</v>
      </c>
    </row>
    <row r="575" ht="18.75" spans="1:4">
      <c r="A575" s="7">
        <v>573</v>
      </c>
      <c r="B575" s="7" t="s">
        <v>5900</v>
      </c>
      <c r="C575" s="7" t="s">
        <v>5164</v>
      </c>
      <c r="D575" s="7" t="s">
        <v>5899</v>
      </c>
    </row>
    <row r="576" ht="18.75" spans="1:4">
      <c r="A576" s="7">
        <v>574</v>
      </c>
      <c r="B576" s="7" t="s">
        <v>674</v>
      </c>
      <c r="C576" s="7" t="s">
        <v>5164</v>
      </c>
      <c r="D576" s="7" t="s">
        <v>5899</v>
      </c>
    </row>
    <row r="577" ht="18.75" spans="1:4">
      <c r="A577" s="7">
        <v>575</v>
      </c>
      <c r="B577" s="7" t="s">
        <v>5901</v>
      </c>
      <c r="C577" s="7" t="s">
        <v>5164</v>
      </c>
      <c r="D577" s="7" t="s">
        <v>5902</v>
      </c>
    </row>
    <row r="578" ht="18.75" spans="1:4">
      <c r="A578" s="7">
        <v>576</v>
      </c>
      <c r="B578" s="7" t="s">
        <v>5903</v>
      </c>
      <c r="C578" s="7" t="s">
        <v>5164</v>
      </c>
      <c r="D578" s="7" t="s">
        <v>5902</v>
      </c>
    </row>
    <row r="579" ht="18.75" spans="1:4">
      <c r="A579" s="7">
        <v>577</v>
      </c>
      <c r="B579" s="7" t="s">
        <v>5904</v>
      </c>
      <c r="C579" s="7" t="s">
        <v>5164</v>
      </c>
      <c r="D579" s="7" t="s">
        <v>5902</v>
      </c>
    </row>
    <row r="580" ht="18.75" spans="1:4">
      <c r="A580" s="7">
        <v>578</v>
      </c>
      <c r="B580" s="7" t="s">
        <v>5905</v>
      </c>
      <c r="C580" s="7" t="s">
        <v>5164</v>
      </c>
      <c r="D580" s="7" t="s">
        <v>5906</v>
      </c>
    </row>
    <row r="581" ht="18.75" spans="1:4">
      <c r="A581" s="7">
        <v>579</v>
      </c>
      <c r="B581" s="7" t="s">
        <v>5907</v>
      </c>
      <c r="C581" s="7" t="s">
        <v>5164</v>
      </c>
      <c r="D581" s="7" t="s">
        <v>5906</v>
      </c>
    </row>
    <row r="582" ht="18.75" spans="1:4">
      <c r="A582" s="7">
        <v>580</v>
      </c>
      <c r="B582" s="7" t="s">
        <v>5908</v>
      </c>
      <c r="C582" s="7" t="s">
        <v>5164</v>
      </c>
      <c r="D582" s="7" t="s">
        <v>5906</v>
      </c>
    </row>
    <row r="583" ht="18.75" spans="1:4">
      <c r="A583" s="7">
        <v>581</v>
      </c>
      <c r="B583" s="7" t="s">
        <v>5909</v>
      </c>
      <c r="C583" s="7" t="s">
        <v>5164</v>
      </c>
      <c r="D583" s="7" t="s">
        <v>5910</v>
      </c>
    </row>
    <row r="584" ht="18.75" spans="1:4">
      <c r="A584" s="7">
        <v>582</v>
      </c>
      <c r="B584" s="7" t="s">
        <v>5911</v>
      </c>
      <c r="C584" s="7" t="s">
        <v>5164</v>
      </c>
      <c r="D584" s="7" t="s">
        <v>5910</v>
      </c>
    </row>
    <row r="585" ht="18.75" spans="1:4">
      <c r="A585" s="7">
        <v>583</v>
      </c>
      <c r="B585" s="7" t="s">
        <v>5912</v>
      </c>
      <c r="C585" s="7" t="s">
        <v>5164</v>
      </c>
      <c r="D585" s="7" t="s">
        <v>5910</v>
      </c>
    </row>
    <row r="586" ht="18.75" spans="1:4">
      <c r="A586" s="7">
        <v>584</v>
      </c>
      <c r="B586" s="7" t="s">
        <v>5913</v>
      </c>
      <c r="C586" s="7" t="s">
        <v>5164</v>
      </c>
      <c r="D586" s="7" t="s">
        <v>5914</v>
      </c>
    </row>
    <row r="587" ht="18.75" spans="1:4">
      <c r="A587" s="7">
        <v>585</v>
      </c>
      <c r="B587" s="7" t="s">
        <v>5915</v>
      </c>
      <c r="C587" s="7" t="s">
        <v>5164</v>
      </c>
      <c r="D587" s="7" t="s">
        <v>5914</v>
      </c>
    </row>
    <row r="588" ht="18.75" spans="1:4">
      <c r="A588" s="7">
        <v>586</v>
      </c>
      <c r="B588" s="7" t="s">
        <v>3771</v>
      </c>
      <c r="C588" s="7" t="s">
        <v>5164</v>
      </c>
      <c r="D588" s="7" t="s">
        <v>5916</v>
      </c>
    </row>
    <row r="589" ht="18.75" spans="1:4">
      <c r="A589" s="7">
        <v>587</v>
      </c>
      <c r="B589" s="7" t="s">
        <v>5917</v>
      </c>
      <c r="C589" s="7" t="s">
        <v>5164</v>
      </c>
      <c r="D589" s="7" t="s">
        <v>5916</v>
      </c>
    </row>
    <row r="590" ht="18.75" spans="1:4">
      <c r="A590" s="7">
        <v>588</v>
      </c>
      <c r="B590" s="7" t="s">
        <v>5918</v>
      </c>
      <c r="C590" s="7" t="s">
        <v>5164</v>
      </c>
      <c r="D590" s="7" t="s">
        <v>5919</v>
      </c>
    </row>
    <row r="591" ht="18.75" spans="1:4">
      <c r="A591" s="7">
        <v>589</v>
      </c>
      <c r="B591" s="7" t="s">
        <v>5920</v>
      </c>
      <c r="C591" s="7" t="s">
        <v>5164</v>
      </c>
      <c r="D591" s="7" t="s">
        <v>5919</v>
      </c>
    </row>
    <row r="592" ht="18.75" spans="1:4">
      <c r="A592" s="7">
        <v>590</v>
      </c>
      <c r="B592" s="7" t="s">
        <v>5921</v>
      </c>
      <c r="C592" s="7" t="s">
        <v>5164</v>
      </c>
      <c r="D592" s="7" t="s">
        <v>5922</v>
      </c>
    </row>
    <row r="593" ht="18.75" spans="1:4">
      <c r="A593" s="7">
        <v>591</v>
      </c>
      <c r="B593" s="7" t="s">
        <v>5923</v>
      </c>
      <c r="C593" s="7" t="s">
        <v>5164</v>
      </c>
      <c r="D593" s="7" t="s">
        <v>5922</v>
      </c>
    </row>
    <row r="594" ht="18.75" spans="1:4">
      <c r="A594" s="7">
        <v>592</v>
      </c>
      <c r="B594" s="7" t="s">
        <v>5924</v>
      </c>
      <c r="C594" s="7" t="s">
        <v>5164</v>
      </c>
      <c r="D594" s="7" t="s">
        <v>5922</v>
      </c>
    </row>
    <row r="595" ht="18.75" spans="1:4">
      <c r="A595" s="7">
        <v>593</v>
      </c>
      <c r="B595" s="7" t="s">
        <v>5925</v>
      </c>
      <c r="C595" s="7" t="s">
        <v>5164</v>
      </c>
      <c r="D595" s="7" t="s">
        <v>5926</v>
      </c>
    </row>
    <row r="596" ht="18.75" spans="1:4">
      <c r="A596" s="7">
        <v>594</v>
      </c>
      <c r="B596" s="7" t="s">
        <v>5927</v>
      </c>
      <c r="C596" s="7" t="s">
        <v>5164</v>
      </c>
      <c r="D596" s="7" t="s">
        <v>5926</v>
      </c>
    </row>
    <row r="597" ht="18.75" spans="1:4">
      <c r="A597" s="7">
        <v>595</v>
      </c>
      <c r="B597" s="7" t="s">
        <v>5881</v>
      </c>
      <c r="C597" s="7" t="s">
        <v>5164</v>
      </c>
      <c r="D597" s="7" t="s">
        <v>5926</v>
      </c>
    </row>
    <row r="598" ht="18.75" spans="1:4">
      <c r="A598" s="7">
        <v>596</v>
      </c>
      <c r="B598" s="7" t="s">
        <v>5928</v>
      </c>
      <c r="C598" s="7" t="s">
        <v>5164</v>
      </c>
      <c r="D598" s="7" t="s">
        <v>5929</v>
      </c>
    </row>
    <row r="599" ht="18.75" spans="1:4">
      <c r="A599" s="7">
        <v>597</v>
      </c>
      <c r="B599" s="7" t="s">
        <v>5930</v>
      </c>
      <c r="C599" s="7" t="s">
        <v>5164</v>
      </c>
      <c r="D599" s="7" t="s">
        <v>5929</v>
      </c>
    </row>
    <row r="600" ht="18.75" spans="1:4">
      <c r="A600" s="7">
        <v>598</v>
      </c>
      <c r="B600" s="7" t="s">
        <v>5931</v>
      </c>
      <c r="C600" s="7" t="s">
        <v>5164</v>
      </c>
      <c r="D600" s="7" t="s">
        <v>5929</v>
      </c>
    </row>
    <row r="601" ht="18.75" spans="1:4">
      <c r="A601" s="7">
        <v>599</v>
      </c>
      <c r="B601" s="7" t="s">
        <v>5932</v>
      </c>
      <c r="C601" s="7" t="s">
        <v>5164</v>
      </c>
      <c r="D601" s="7" t="s">
        <v>5933</v>
      </c>
    </row>
    <row r="602" ht="18.75" spans="1:4">
      <c r="A602" s="7">
        <v>600</v>
      </c>
      <c r="B602" s="7" t="s">
        <v>5934</v>
      </c>
      <c r="C602" s="7" t="s">
        <v>5164</v>
      </c>
      <c r="D602" s="7" t="s">
        <v>5933</v>
      </c>
    </row>
    <row r="603" ht="18.75" spans="1:4">
      <c r="A603" s="7">
        <v>601</v>
      </c>
      <c r="B603" s="7" t="s">
        <v>5935</v>
      </c>
      <c r="C603" s="7" t="s">
        <v>5164</v>
      </c>
      <c r="D603" s="7" t="s">
        <v>5936</v>
      </c>
    </row>
    <row r="604" ht="18.75" spans="1:4">
      <c r="A604" s="7">
        <v>602</v>
      </c>
      <c r="B604" s="7" t="s">
        <v>5937</v>
      </c>
      <c r="C604" s="7" t="s">
        <v>5164</v>
      </c>
      <c r="D604" s="7" t="s">
        <v>5936</v>
      </c>
    </row>
    <row r="605" ht="18.75" spans="1:4">
      <c r="A605" s="7">
        <v>603</v>
      </c>
      <c r="B605" s="7" t="s">
        <v>5938</v>
      </c>
      <c r="C605" s="7" t="s">
        <v>5164</v>
      </c>
      <c r="D605" s="7" t="s">
        <v>5936</v>
      </c>
    </row>
    <row r="606" ht="18.75" spans="1:4">
      <c r="A606" s="7">
        <v>604</v>
      </c>
      <c r="B606" s="7" t="s">
        <v>5939</v>
      </c>
      <c r="C606" s="7" t="s">
        <v>5164</v>
      </c>
      <c r="D606" s="7" t="s">
        <v>5940</v>
      </c>
    </row>
    <row r="607" ht="18.75" spans="1:4">
      <c r="A607" s="7">
        <v>605</v>
      </c>
      <c r="B607" s="7" t="s">
        <v>5941</v>
      </c>
      <c r="C607" s="7" t="s">
        <v>5164</v>
      </c>
      <c r="D607" s="7" t="s">
        <v>5940</v>
      </c>
    </row>
    <row r="608" ht="18.75" spans="1:4">
      <c r="A608" s="7">
        <v>606</v>
      </c>
      <c r="B608" s="7" t="s">
        <v>5942</v>
      </c>
      <c r="C608" s="7" t="s">
        <v>5164</v>
      </c>
      <c r="D608" s="7" t="s">
        <v>5943</v>
      </c>
    </row>
    <row r="609" ht="18.75" spans="1:4">
      <c r="A609" s="7">
        <v>607</v>
      </c>
      <c r="B609" s="7" t="s">
        <v>5944</v>
      </c>
      <c r="C609" s="7" t="s">
        <v>5164</v>
      </c>
      <c r="D609" s="7" t="s">
        <v>5943</v>
      </c>
    </row>
    <row r="610" ht="18.75" spans="1:4">
      <c r="A610" s="7">
        <v>608</v>
      </c>
      <c r="B610" s="7" t="s">
        <v>5945</v>
      </c>
      <c r="C610" s="7" t="s">
        <v>5164</v>
      </c>
      <c r="D610" s="7" t="s">
        <v>5946</v>
      </c>
    </row>
    <row r="611" ht="18.75" spans="1:4">
      <c r="A611" s="7">
        <v>609</v>
      </c>
      <c r="B611" s="7" t="s">
        <v>5947</v>
      </c>
      <c r="C611" s="7" t="s">
        <v>5164</v>
      </c>
      <c r="D611" s="7" t="s">
        <v>5946</v>
      </c>
    </row>
    <row r="612" ht="18.75" spans="1:4">
      <c r="A612" s="7">
        <v>610</v>
      </c>
      <c r="B612" s="7" t="s">
        <v>5948</v>
      </c>
      <c r="C612" s="7" t="s">
        <v>5164</v>
      </c>
      <c r="D612" s="7" t="s">
        <v>5946</v>
      </c>
    </row>
    <row r="613" ht="18.75" spans="1:4">
      <c r="A613" s="7">
        <v>611</v>
      </c>
      <c r="B613" s="7" t="s">
        <v>5949</v>
      </c>
      <c r="C613" s="7" t="s">
        <v>5164</v>
      </c>
      <c r="D613" s="7" t="s">
        <v>5950</v>
      </c>
    </row>
    <row r="614" ht="18.75" spans="1:4">
      <c r="A614" s="7">
        <v>612</v>
      </c>
      <c r="B614" s="7" t="s">
        <v>5951</v>
      </c>
      <c r="C614" s="7" t="s">
        <v>5164</v>
      </c>
      <c r="D614" s="7" t="s">
        <v>5950</v>
      </c>
    </row>
    <row r="615" ht="18.75" spans="1:4">
      <c r="A615" s="7">
        <v>613</v>
      </c>
      <c r="B615" s="7" t="s">
        <v>5952</v>
      </c>
      <c r="C615" s="7" t="s">
        <v>5164</v>
      </c>
      <c r="D615" s="7" t="s">
        <v>5950</v>
      </c>
    </row>
    <row r="616" ht="18.75" spans="1:4">
      <c r="A616" s="7">
        <v>614</v>
      </c>
      <c r="B616" s="59" t="s">
        <v>5953</v>
      </c>
      <c r="C616" s="7" t="s">
        <v>5164</v>
      </c>
      <c r="D616" s="7" t="s">
        <v>5954</v>
      </c>
    </row>
    <row r="617" ht="18.75" spans="1:4">
      <c r="A617" s="7">
        <v>615</v>
      </c>
      <c r="B617" s="59" t="s">
        <v>5955</v>
      </c>
      <c r="C617" s="7" t="s">
        <v>5164</v>
      </c>
      <c r="D617" s="7" t="s">
        <v>5954</v>
      </c>
    </row>
    <row r="618" ht="18.75" spans="1:4">
      <c r="A618" s="7">
        <v>616</v>
      </c>
      <c r="B618" s="1" t="s">
        <v>5956</v>
      </c>
      <c r="C618" s="7" t="s">
        <v>5164</v>
      </c>
      <c r="D618" s="7" t="s">
        <v>5954</v>
      </c>
    </row>
    <row r="619" ht="18.75" spans="1:4">
      <c r="A619" s="7">
        <v>617</v>
      </c>
      <c r="B619" s="60" t="s">
        <v>5957</v>
      </c>
      <c r="C619" s="7" t="s">
        <v>5164</v>
      </c>
      <c r="D619" s="7" t="s">
        <v>5954</v>
      </c>
    </row>
    <row r="620" ht="18.75" spans="1:4">
      <c r="A620" s="7">
        <v>618</v>
      </c>
      <c r="B620" s="60" t="s">
        <v>5958</v>
      </c>
      <c r="C620" s="7" t="s">
        <v>5164</v>
      </c>
      <c r="D620" s="7" t="s">
        <v>5954</v>
      </c>
    </row>
    <row r="621" ht="18.75" spans="1:4">
      <c r="A621" s="7">
        <v>619</v>
      </c>
      <c r="B621" s="59" t="s">
        <v>5959</v>
      </c>
      <c r="C621" s="7" t="s">
        <v>5164</v>
      </c>
      <c r="D621" s="7" t="s">
        <v>5960</v>
      </c>
    </row>
    <row r="622" ht="18.75" spans="1:4">
      <c r="A622" s="7">
        <v>620</v>
      </c>
      <c r="B622" s="59" t="s">
        <v>5961</v>
      </c>
      <c r="C622" s="7" t="s">
        <v>5164</v>
      </c>
      <c r="D622" s="7" t="s">
        <v>5960</v>
      </c>
    </row>
    <row r="623" ht="18.75" spans="1:4">
      <c r="A623" s="7">
        <v>621</v>
      </c>
      <c r="B623" s="59" t="s">
        <v>5962</v>
      </c>
      <c r="C623" s="7" t="s">
        <v>5164</v>
      </c>
      <c r="D623" s="7" t="s">
        <v>5963</v>
      </c>
    </row>
    <row r="624" ht="18.75" spans="1:4">
      <c r="A624" s="7">
        <v>622</v>
      </c>
      <c r="B624" s="59" t="s">
        <v>5964</v>
      </c>
      <c r="C624" s="7" t="s">
        <v>5164</v>
      </c>
      <c r="D624" s="7" t="s">
        <v>5963</v>
      </c>
    </row>
    <row r="625" ht="18.75" spans="1:4">
      <c r="A625" s="7">
        <v>623</v>
      </c>
      <c r="B625" s="59" t="s">
        <v>5965</v>
      </c>
      <c r="C625" s="7" t="s">
        <v>5164</v>
      </c>
      <c r="D625" s="7" t="s">
        <v>5966</v>
      </c>
    </row>
    <row r="626" ht="18.75" spans="1:4">
      <c r="A626" s="7">
        <v>624</v>
      </c>
      <c r="B626" s="59" t="s">
        <v>5967</v>
      </c>
      <c r="C626" s="7" t="s">
        <v>5164</v>
      </c>
      <c r="D626" s="7" t="s">
        <v>5966</v>
      </c>
    </row>
    <row r="627" ht="18.75" spans="1:4">
      <c r="A627" s="7">
        <v>625</v>
      </c>
      <c r="B627" s="59" t="s">
        <v>5968</v>
      </c>
      <c r="C627" s="7" t="s">
        <v>5164</v>
      </c>
      <c r="D627" s="7" t="s">
        <v>5966</v>
      </c>
    </row>
    <row r="628" ht="18.75" spans="1:4">
      <c r="A628" s="7">
        <v>626</v>
      </c>
      <c r="B628" s="60" t="s">
        <v>5969</v>
      </c>
      <c r="C628" s="7" t="s">
        <v>5164</v>
      </c>
      <c r="D628" s="7" t="s">
        <v>5970</v>
      </c>
    </row>
    <row r="629" ht="18.75" spans="1:4">
      <c r="A629" s="7">
        <v>627</v>
      </c>
      <c r="B629" s="59" t="s">
        <v>5971</v>
      </c>
      <c r="C629" s="7" t="s">
        <v>5164</v>
      </c>
      <c r="D629" s="7" t="s">
        <v>5970</v>
      </c>
    </row>
    <row r="630" ht="18.75" spans="1:4">
      <c r="A630" s="7">
        <v>628</v>
      </c>
      <c r="B630" s="60" t="s">
        <v>5972</v>
      </c>
      <c r="C630" s="7" t="s">
        <v>5164</v>
      </c>
      <c r="D630" s="7" t="s">
        <v>5970</v>
      </c>
    </row>
    <row r="631" ht="18.75" spans="1:4">
      <c r="A631" s="7">
        <v>629</v>
      </c>
      <c r="B631" s="59" t="s">
        <v>5973</v>
      </c>
      <c r="C631" s="7" t="s">
        <v>5164</v>
      </c>
      <c r="D631" s="7" t="s">
        <v>5970</v>
      </c>
    </row>
    <row r="632" ht="18.75" spans="1:4">
      <c r="A632" s="7">
        <v>630</v>
      </c>
      <c r="B632" s="61" t="s">
        <v>5974</v>
      </c>
      <c r="C632" s="7" t="s">
        <v>5164</v>
      </c>
      <c r="D632" s="7" t="s">
        <v>5975</v>
      </c>
    </row>
    <row r="633" ht="18.75" spans="1:4">
      <c r="A633" s="7">
        <v>631</v>
      </c>
      <c r="B633" s="61" t="s">
        <v>5976</v>
      </c>
      <c r="C633" s="7" t="s">
        <v>5164</v>
      </c>
      <c r="D633" s="7" t="s">
        <v>5975</v>
      </c>
    </row>
    <row r="634" ht="18.75" spans="1:4">
      <c r="A634" s="7">
        <v>632</v>
      </c>
      <c r="B634" s="28" t="s">
        <v>5977</v>
      </c>
      <c r="C634" s="7" t="s">
        <v>5164</v>
      </c>
      <c r="D634" s="7" t="s">
        <v>5978</v>
      </c>
    </row>
    <row r="635" ht="18.75" spans="1:4">
      <c r="A635" s="7">
        <v>633</v>
      </c>
      <c r="B635" s="61" t="s">
        <v>5979</v>
      </c>
      <c r="C635" s="7" t="s">
        <v>5164</v>
      </c>
      <c r="D635" s="7" t="s">
        <v>5980</v>
      </c>
    </row>
    <row r="636" ht="18.75" spans="1:4">
      <c r="A636" s="7">
        <v>634</v>
      </c>
      <c r="B636" s="61" t="s">
        <v>5981</v>
      </c>
      <c r="C636" s="7" t="s">
        <v>5164</v>
      </c>
      <c r="D636" s="7" t="s">
        <v>5980</v>
      </c>
    </row>
    <row r="637" ht="18.75" spans="1:4">
      <c r="A637" s="7">
        <v>635</v>
      </c>
      <c r="B637" s="61" t="s">
        <v>5982</v>
      </c>
      <c r="C637" s="7" t="s">
        <v>5164</v>
      </c>
      <c r="D637" s="7" t="s">
        <v>5980</v>
      </c>
    </row>
    <row r="638" ht="18.75" spans="1:4">
      <c r="A638" s="7">
        <v>636</v>
      </c>
      <c r="B638" s="61" t="s">
        <v>1844</v>
      </c>
      <c r="C638" s="7" t="s">
        <v>5164</v>
      </c>
      <c r="D638" s="7" t="s">
        <v>5983</v>
      </c>
    </row>
    <row r="639" ht="18.75" spans="1:4">
      <c r="A639" s="7">
        <v>637</v>
      </c>
      <c r="B639" s="61" t="s">
        <v>5984</v>
      </c>
      <c r="C639" s="7" t="s">
        <v>5164</v>
      </c>
      <c r="D639" s="7" t="s">
        <v>5983</v>
      </c>
    </row>
    <row r="640" ht="18.75" spans="1:4">
      <c r="A640" s="7">
        <v>638</v>
      </c>
      <c r="B640" s="62" t="s">
        <v>5985</v>
      </c>
      <c r="C640" s="7" t="s">
        <v>5164</v>
      </c>
      <c r="D640" s="7" t="s">
        <v>5983</v>
      </c>
    </row>
    <row r="641" ht="18.75" spans="1:4">
      <c r="A641" s="7">
        <v>639</v>
      </c>
      <c r="B641" s="61" t="s">
        <v>5986</v>
      </c>
      <c r="C641" s="7" t="s">
        <v>5164</v>
      </c>
      <c r="D641" s="7" t="s">
        <v>5987</v>
      </c>
    </row>
    <row r="642" ht="18.75" spans="1:4">
      <c r="A642" s="7">
        <v>640</v>
      </c>
      <c r="B642" s="62" t="s">
        <v>5988</v>
      </c>
      <c r="C642" s="7" t="s">
        <v>5164</v>
      </c>
      <c r="D642" s="7" t="s">
        <v>5987</v>
      </c>
    </row>
    <row r="643" ht="18.75" spans="1:4">
      <c r="A643" s="7">
        <v>641</v>
      </c>
      <c r="B643" s="59" t="s">
        <v>5989</v>
      </c>
      <c r="C643" s="7" t="s">
        <v>5164</v>
      </c>
      <c r="D643" s="7" t="s">
        <v>5987</v>
      </c>
    </row>
    <row r="644" ht="18.75" spans="1:4">
      <c r="A644" s="7">
        <v>642</v>
      </c>
      <c r="B644" s="59" t="s">
        <v>5990</v>
      </c>
      <c r="C644" s="7" t="s">
        <v>5164</v>
      </c>
      <c r="D644" s="7" t="s">
        <v>5991</v>
      </c>
    </row>
    <row r="645" ht="18.75" spans="1:4">
      <c r="A645" s="7">
        <v>643</v>
      </c>
      <c r="B645" s="63" t="s">
        <v>5992</v>
      </c>
      <c r="C645" s="7" t="s">
        <v>5164</v>
      </c>
      <c r="D645" s="7" t="s">
        <v>5991</v>
      </c>
    </row>
    <row r="646" ht="18.75" spans="1:4">
      <c r="A646" s="7">
        <v>644</v>
      </c>
      <c r="B646" s="61" t="s">
        <v>5993</v>
      </c>
      <c r="C646" s="7" t="s">
        <v>5164</v>
      </c>
      <c r="D646" s="7" t="s">
        <v>5991</v>
      </c>
    </row>
    <row r="647" ht="18.75" spans="1:4">
      <c r="A647" s="7">
        <v>645</v>
      </c>
      <c r="B647" s="64" t="s">
        <v>5994</v>
      </c>
      <c r="C647" s="7" t="s">
        <v>5164</v>
      </c>
      <c r="D647" s="7" t="s">
        <v>5995</v>
      </c>
    </row>
    <row r="648" ht="18.75" spans="1:4">
      <c r="A648" s="7">
        <v>646</v>
      </c>
      <c r="B648" s="61" t="s">
        <v>5996</v>
      </c>
      <c r="C648" s="7" t="s">
        <v>5164</v>
      </c>
      <c r="D648" s="7" t="s">
        <v>5995</v>
      </c>
    </row>
    <row r="649" ht="18.75" spans="1:4">
      <c r="A649" s="7">
        <v>647</v>
      </c>
      <c r="B649" s="61" t="s">
        <v>5997</v>
      </c>
      <c r="C649" s="7" t="s">
        <v>5164</v>
      </c>
      <c r="D649" s="7" t="s">
        <v>5998</v>
      </c>
    </row>
    <row r="650" ht="18.75" spans="1:4">
      <c r="A650" s="7">
        <v>648</v>
      </c>
      <c r="B650" s="61" t="s">
        <v>1295</v>
      </c>
      <c r="C650" s="7" t="s">
        <v>5164</v>
      </c>
      <c r="D650" s="7" t="s">
        <v>5998</v>
      </c>
    </row>
    <row r="651" ht="18.75" spans="1:4">
      <c r="A651" s="7">
        <v>649</v>
      </c>
      <c r="B651" s="61" t="s">
        <v>5999</v>
      </c>
      <c r="C651" s="7" t="s">
        <v>5164</v>
      </c>
      <c r="D651" s="7" t="s">
        <v>5998</v>
      </c>
    </row>
    <row r="652" ht="18.75" spans="1:4">
      <c r="A652" s="7">
        <v>650</v>
      </c>
      <c r="B652" s="64" t="s">
        <v>6000</v>
      </c>
      <c r="C652" s="7" t="s">
        <v>5164</v>
      </c>
      <c r="D652" s="7" t="s">
        <v>6001</v>
      </c>
    </row>
    <row r="653" ht="18.75" spans="1:4">
      <c r="A653" s="7">
        <v>651</v>
      </c>
      <c r="B653" s="61" t="s">
        <v>6002</v>
      </c>
      <c r="C653" s="7" t="s">
        <v>5164</v>
      </c>
      <c r="D653" s="7" t="s">
        <v>6001</v>
      </c>
    </row>
    <row r="654" ht="18.75" spans="1:4">
      <c r="A654" s="7">
        <v>652</v>
      </c>
      <c r="B654" s="64" t="s">
        <v>6003</v>
      </c>
      <c r="C654" s="7" t="s">
        <v>5164</v>
      </c>
      <c r="D654" s="7" t="s">
        <v>6004</v>
      </c>
    </row>
    <row r="655" ht="18.75" spans="1:4">
      <c r="A655" s="7">
        <v>653</v>
      </c>
      <c r="B655" s="59" t="s">
        <v>6005</v>
      </c>
      <c r="C655" s="7" t="s">
        <v>5164</v>
      </c>
      <c r="D655" s="7" t="s">
        <v>6004</v>
      </c>
    </row>
    <row r="656" ht="18.75" spans="1:4">
      <c r="A656" s="7">
        <v>654</v>
      </c>
      <c r="B656" s="64" t="s">
        <v>6006</v>
      </c>
      <c r="C656" s="7" t="s">
        <v>5164</v>
      </c>
      <c r="D656" s="7" t="s">
        <v>6007</v>
      </c>
    </row>
    <row r="657" ht="18.75" spans="1:4">
      <c r="A657" s="7">
        <v>655</v>
      </c>
      <c r="B657" s="61" t="s">
        <v>6008</v>
      </c>
      <c r="C657" s="7" t="s">
        <v>5164</v>
      </c>
      <c r="D657" s="7" t="s">
        <v>6007</v>
      </c>
    </row>
    <row r="658" ht="18.75" spans="1:4">
      <c r="A658" s="7">
        <v>656</v>
      </c>
      <c r="B658" s="61" t="s">
        <v>6009</v>
      </c>
      <c r="C658" s="7" t="s">
        <v>5164</v>
      </c>
      <c r="D658" s="7" t="s">
        <v>6007</v>
      </c>
    </row>
    <row r="659" ht="18.75" spans="1:4">
      <c r="A659" s="7">
        <v>657</v>
      </c>
      <c r="B659" s="64" t="s">
        <v>6010</v>
      </c>
      <c r="C659" s="7" t="s">
        <v>5164</v>
      </c>
      <c r="D659" s="7" t="s">
        <v>6007</v>
      </c>
    </row>
    <row r="660" ht="18.75" spans="1:4">
      <c r="A660" s="7">
        <v>658</v>
      </c>
      <c r="B660" s="62" t="s">
        <v>6011</v>
      </c>
      <c r="C660" s="7" t="s">
        <v>5164</v>
      </c>
      <c r="D660" s="7" t="s">
        <v>6012</v>
      </c>
    </row>
    <row r="661" ht="18.75" spans="1:4">
      <c r="A661" s="7">
        <v>659</v>
      </c>
      <c r="B661" s="61" t="s">
        <v>6013</v>
      </c>
      <c r="C661" s="7" t="s">
        <v>5164</v>
      </c>
      <c r="D661" s="7" t="s">
        <v>6012</v>
      </c>
    </row>
    <row r="662" ht="18.75" spans="1:4">
      <c r="A662" s="7">
        <v>660</v>
      </c>
      <c r="B662" s="64" t="s">
        <v>6014</v>
      </c>
      <c r="C662" s="7" t="s">
        <v>5164</v>
      </c>
      <c r="D662" s="7" t="s">
        <v>6012</v>
      </c>
    </row>
    <row r="663" ht="18.75" spans="1:4">
      <c r="A663" s="7">
        <v>661</v>
      </c>
      <c r="B663" s="7" t="s">
        <v>6015</v>
      </c>
      <c r="C663" s="7" t="s">
        <v>5164</v>
      </c>
      <c r="D663" s="7" t="s">
        <v>6016</v>
      </c>
    </row>
    <row r="664" ht="18.75" spans="1:4">
      <c r="A664" s="7">
        <v>662</v>
      </c>
      <c r="B664" s="7" t="s">
        <v>6017</v>
      </c>
      <c r="C664" s="7" t="s">
        <v>5164</v>
      </c>
      <c r="D664" s="7" t="s">
        <v>6016</v>
      </c>
    </row>
    <row r="665" ht="18.75" spans="1:4">
      <c r="A665" s="7">
        <v>663</v>
      </c>
      <c r="B665" s="7" t="s">
        <v>6018</v>
      </c>
      <c r="C665" s="7" t="s">
        <v>5164</v>
      </c>
      <c r="D665" s="7" t="s">
        <v>6016</v>
      </c>
    </row>
    <row r="666" ht="18.75" spans="1:4">
      <c r="A666" s="7">
        <v>664</v>
      </c>
      <c r="B666" s="7" t="s">
        <v>6019</v>
      </c>
      <c r="C666" s="7" t="s">
        <v>5164</v>
      </c>
      <c r="D666" s="7" t="s">
        <v>6016</v>
      </c>
    </row>
    <row r="667" ht="18.75" spans="1:4">
      <c r="A667" s="7">
        <v>665</v>
      </c>
      <c r="B667" s="7" t="s">
        <v>6020</v>
      </c>
      <c r="C667" s="7" t="s">
        <v>5164</v>
      </c>
      <c r="D667" s="7" t="s">
        <v>6016</v>
      </c>
    </row>
    <row r="668" ht="18.75" spans="1:4">
      <c r="A668" s="7">
        <v>666</v>
      </c>
      <c r="B668" s="7" t="s">
        <v>6021</v>
      </c>
      <c r="C668" s="7" t="s">
        <v>5164</v>
      </c>
      <c r="D668" s="7" t="s">
        <v>6016</v>
      </c>
    </row>
    <row r="669" ht="18.75" spans="1:4">
      <c r="A669" s="7">
        <v>667</v>
      </c>
      <c r="B669" s="7" t="s">
        <v>6022</v>
      </c>
      <c r="C669" s="7" t="s">
        <v>5164</v>
      </c>
      <c r="D669" s="7" t="s">
        <v>6016</v>
      </c>
    </row>
    <row r="670" ht="18.75" spans="1:4">
      <c r="A670" s="7">
        <v>668</v>
      </c>
      <c r="B670" s="7" t="s">
        <v>6023</v>
      </c>
      <c r="C670" s="7" t="s">
        <v>5164</v>
      </c>
      <c r="D670" s="7" t="s">
        <v>6016</v>
      </c>
    </row>
    <row r="671" ht="18.75" spans="1:4">
      <c r="A671" s="7">
        <v>669</v>
      </c>
      <c r="B671" s="7" t="s">
        <v>6024</v>
      </c>
      <c r="C671" s="7" t="s">
        <v>5164</v>
      </c>
      <c r="D671" s="7" t="s">
        <v>6016</v>
      </c>
    </row>
    <row r="672" ht="18.75" spans="1:4">
      <c r="A672" s="7">
        <v>670</v>
      </c>
      <c r="B672" s="7" t="s">
        <v>6025</v>
      </c>
      <c r="C672" s="7" t="s">
        <v>5164</v>
      </c>
      <c r="D672" s="7" t="s">
        <v>6016</v>
      </c>
    </row>
    <row r="673" ht="18.75" spans="1:4">
      <c r="A673" s="7">
        <v>671</v>
      </c>
      <c r="B673" s="7" t="s">
        <v>6026</v>
      </c>
      <c r="C673" s="7" t="s">
        <v>5164</v>
      </c>
      <c r="D673" s="7" t="s">
        <v>6016</v>
      </c>
    </row>
    <row r="674" ht="18.75" spans="1:4">
      <c r="A674" s="7">
        <v>672</v>
      </c>
      <c r="B674" s="7" t="s">
        <v>6027</v>
      </c>
      <c r="C674" s="7" t="s">
        <v>5164</v>
      </c>
      <c r="D674" s="7" t="s">
        <v>6028</v>
      </c>
    </row>
    <row r="675" ht="18.75" spans="1:4">
      <c r="A675" s="7">
        <v>673</v>
      </c>
      <c r="B675" s="7" t="s">
        <v>6029</v>
      </c>
      <c r="C675" s="7" t="s">
        <v>5164</v>
      </c>
      <c r="D675" s="7" t="s">
        <v>6028</v>
      </c>
    </row>
    <row r="676" ht="18.75" spans="1:4">
      <c r="A676" s="7">
        <v>674</v>
      </c>
      <c r="B676" s="7" t="s">
        <v>6030</v>
      </c>
      <c r="C676" s="7" t="s">
        <v>5164</v>
      </c>
      <c r="D676" s="7" t="s">
        <v>6031</v>
      </c>
    </row>
    <row r="677" ht="18.75" spans="1:4">
      <c r="A677" s="7">
        <v>675</v>
      </c>
      <c r="B677" s="7" t="s">
        <v>6032</v>
      </c>
      <c r="C677" s="7" t="s">
        <v>5164</v>
      </c>
      <c r="D677" s="7" t="s">
        <v>6031</v>
      </c>
    </row>
    <row r="678" ht="18.75" spans="1:4">
      <c r="A678" s="7">
        <v>676</v>
      </c>
      <c r="B678" s="7" t="s">
        <v>6033</v>
      </c>
      <c r="C678" s="7" t="s">
        <v>5164</v>
      </c>
      <c r="D678" s="7" t="s">
        <v>6034</v>
      </c>
    </row>
    <row r="679" ht="18.75" spans="1:4">
      <c r="A679" s="7">
        <v>677</v>
      </c>
      <c r="B679" s="7" t="s">
        <v>6035</v>
      </c>
      <c r="C679" s="7" t="s">
        <v>5164</v>
      </c>
      <c r="D679" s="7" t="s">
        <v>6034</v>
      </c>
    </row>
    <row r="680" ht="18.75" spans="1:4">
      <c r="A680" s="7">
        <v>678</v>
      </c>
      <c r="B680" s="7" t="s">
        <v>6036</v>
      </c>
      <c r="C680" s="7" t="s">
        <v>5164</v>
      </c>
      <c r="D680" s="7" t="s">
        <v>6034</v>
      </c>
    </row>
    <row r="681" ht="18.75" spans="1:4">
      <c r="A681" s="7">
        <v>679</v>
      </c>
      <c r="B681" s="7" t="s">
        <v>6037</v>
      </c>
      <c r="C681" s="7" t="s">
        <v>5164</v>
      </c>
      <c r="D681" s="7" t="s">
        <v>6038</v>
      </c>
    </row>
    <row r="682" ht="18.75" spans="1:4">
      <c r="A682" s="7">
        <v>680</v>
      </c>
      <c r="B682" s="7" t="s">
        <v>6039</v>
      </c>
      <c r="C682" s="7" t="s">
        <v>5164</v>
      </c>
      <c r="D682" s="7" t="s">
        <v>6038</v>
      </c>
    </row>
    <row r="683" ht="18.75" spans="1:4">
      <c r="A683" s="7">
        <v>681</v>
      </c>
      <c r="B683" s="7" t="s">
        <v>6040</v>
      </c>
      <c r="C683" s="7" t="s">
        <v>5164</v>
      </c>
      <c r="D683" s="7" t="s">
        <v>6038</v>
      </c>
    </row>
    <row r="684" ht="18.75" spans="1:4">
      <c r="A684" s="7">
        <v>682</v>
      </c>
      <c r="B684" s="7" t="s">
        <v>6041</v>
      </c>
      <c r="C684" s="7" t="s">
        <v>5164</v>
      </c>
      <c r="D684" s="7" t="s">
        <v>6042</v>
      </c>
    </row>
    <row r="685" ht="18.75" spans="1:4">
      <c r="A685" s="7">
        <v>683</v>
      </c>
      <c r="B685" s="7" t="s">
        <v>6043</v>
      </c>
      <c r="C685" s="7" t="s">
        <v>5164</v>
      </c>
      <c r="D685" s="7" t="s">
        <v>6042</v>
      </c>
    </row>
    <row r="686" ht="18.75" spans="1:4">
      <c r="A686" s="7">
        <v>684</v>
      </c>
      <c r="B686" s="7" t="s">
        <v>6044</v>
      </c>
      <c r="C686" s="7" t="s">
        <v>5164</v>
      </c>
      <c r="D686" s="7" t="s">
        <v>6042</v>
      </c>
    </row>
    <row r="687" ht="18.75" spans="1:4">
      <c r="A687" s="7">
        <v>685</v>
      </c>
      <c r="B687" s="7" t="s">
        <v>6045</v>
      </c>
      <c r="C687" s="7" t="s">
        <v>5164</v>
      </c>
      <c r="D687" s="7" t="s">
        <v>6046</v>
      </c>
    </row>
    <row r="688" ht="18.75" spans="1:4">
      <c r="A688" s="7">
        <v>686</v>
      </c>
      <c r="B688" s="7" t="s">
        <v>1384</v>
      </c>
      <c r="C688" s="7" t="s">
        <v>5164</v>
      </c>
      <c r="D688" s="7" t="s">
        <v>6046</v>
      </c>
    </row>
    <row r="689" ht="18.75" spans="1:4">
      <c r="A689" s="7">
        <v>687</v>
      </c>
      <c r="B689" s="7" t="s">
        <v>6047</v>
      </c>
      <c r="C689" s="7" t="s">
        <v>5164</v>
      </c>
      <c r="D689" s="7" t="s">
        <v>6046</v>
      </c>
    </row>
    <row r="690" ht="18.75" spans="1:4">
      <c r="A690" s="7">
        <v>688</v>
      </c>
      <c r="B690" s="7" t="s">
        <v>6048</v>
      </c>
      <c r="C690" s="7" t="s">
        <v>5164</v>
      </c>
      <c r="D690" s="7" t="s">
        <v>6046</v>
      </c>
    </row>
    <row r="691" ht="18.75" spans="1:4">
      <c r="A691" s="7">
        <v>689</v>
      </c>
      <c r="B691" s="7" t="s">
        <v>6049</v>
      </c>
      <c r="C691" s="7" t="s">
        <v>5164</v>
      </c>
      <c r="D691" s="7" t="s">
        <v>6046</v>
      </c>
    </row>
    <row r="692" ht="18.75" spans="1:4">
      <c r="A692" s="7">
        <v>690</v>
      </c>
      <c r="B692" s="7" t="s">
        <v>6050</v>
      </c>
      <c r="C692" s="7" t="s">
        <v>5164</v>
      </c>
      <c r="D692" s="7" t="s">
        <v>6051</v>
      </c>
    </row>
    <row r="693" ht="18.75" spans="1:4">
      <c r="A693" s="7">
        <v>691</v>
      </c>
      <c r="B693" s="7" t="s">
        <v>6052</v>
      </c>
      <c r="C693" s="7" t="s">
        <v>5164</v>
      </c>
      <c r="D693" s="7" t="s">
        <v>6051</v>
      </c>
    </row>
    <row r="694" ht="18.75" spans="1:4">
      <c r="A694" s="7">
        <v>692</v>
      </c>
      <c r="B694" s="7" t="s">
        <v>6053</v>
      </c>
      <c r="C694" s="7" t="s">
        <v>5164</v>
      </c>
      <c r="D694" s="7" t="s">
        <v>6051</v>
      </c>
    </row>
    <row r="695" ht="18.75" spans="1:4">
      <c r="A695" s="7">
        <v>693</v>
      </c>
      <c r="B695" s="7" t="s">
        <v>6054</v>
      </c>
      <c r="C695" s="7" t="s">
        <v>5164</v>
      </c>
      <c r="D695" s="7" t="s">
        <v>6055</v>
      </c>
    </row>
    <row r="696" ht="18.75" spans="1:4">
      <c r="A696" s="7">
        <v>694</v>
      </c>
      <c r="B696" s="7" t="s">
        <v>6056</v>
      </c>
      <c r="C696" s="7" t="s">
        <v>5164</v>
      </c>
      <c r="D696" s="7" t="s">
        <v>6055</v>
      </c>
    </row>
    <row r="697" ht="18.75" spans="1:4">
      <c r="A697" s="7">
        <v>695</v>
      </c>
      <c r="B697" s="7" t="s">
        <v>6057</v>
      </c>
      <c r="C697" s="7" t="s">
        <v>5164</v>
      </c>
      <c r="D697" s="7" t="s">
        <v>6055</v>
      </c>
    </row>
    <row r="698" ht="18.75" spans="1:4">
      <c r="A698" s="7">
        <v>696</v>
      </c>
      <c r="B698" s="7" t="s">
        <v>6058</v>
      </c>
      <c r="C698" s="7" t="s">
        <v>5164</v>
      </c>
      <c r="D698" s="7" t="s">
        <v>6059</v>
      </c>
    </row>
    <row r="699" ht="18.75" spans="1:4">
      <c r="A699" s="7">
        <v>697</v>
      </c>
      <c r="B699" s="7" t="s">
        <v>6060</v>
      </c>
      <c r="C699" s="7" t="s">
        <v>5164</v>
      </c>
      <c r="D699" s="7" t="s">
        <v>6059</v>
      </c>
    </row>
    <row r="700" ht="18.75" spans="1:4">
      <c r="A700" s="7">
        <v>698</v>
      </c>
      <c r="B700" s="7" t="s">
        <v>6061</v>
      </c>
      <c r="C700" s="7" t="s">
        <v>5164</v>
      </c>
      <c r="D700" s="7" t="s">
        <v>6059</v>
      </c>
    </row>
    <row r="701" ht="18.75" spans="1:4">
      <c r="A701" s="7">
        <v>699</v>
      </c>
      <c r="B701" s="7" t="s">
        <v>6062</v>
      </c>
      <c r="C701" s="7" t="s">
        <v>5164</v>
      </c>
      <c r="D701" s="7" t="s">
        <v>6063</v>
      </c>
    </row>
    <row r="702" ht="18.75" spans="1:4">
      <c r="A702" s="7">
        <v>700</v>
      </c>
      <c r="B702" s="7" t="s">
        <v>6064</v>
      </c>
      <c r="C702" s="7" t="s">
        <v>5164</v>
      </c>
      <c r="D702" s="7" t="s">
        <v>6063</v>
      </c>
    </row>
    <row r="703" ht="18.75" spans="1:4">
      <c r="A703" s="7">
        <v>701</v>
      </c>
      <c r="B703" s="7" t="s">
        <v>6065</v>
      </c>
      <c r="C703" s="7" t="s">
        <v>5164</v>
      </c>
      <c r="D703" s="7" t="s">
        <v>6066</v>
      </c>
    </row>
    <row r="704" ht="18.75" spans="1:4">
      <c r="A704" s="7">
        <v>702</v>
      </c>
      <c r="B704" s="7" t="s">
        <v>6067</v>
      </c>
      <c r="C704" s="7" t="s">
        <v>5164</v>
      </c>
      <c r="D704" s="7" t="s">
        <v>6066</v>
      </c>
    </row>
    <row r="705" ht="18.75" spans="1:4">
      <c r="A705" s="7">
        <v>703</v>
      </c>
      <c r="B705" s="7" t="s">
        <v>6068</v>
      </c>
      <c r="C705" s="7" t="s">
        <v>5164</v>
      </c>
      <c r="D705" s="7" t="s">
        <v>6069</v>
      </c>
    </row>
    <row r="706" ht="18.75" spans="1:4">
      <c r="A706" s="7">
        <v>704</v>
      </c>
      <c r="B706" s="7" t="s">
        <v>6070</v>
      </c>
      <c r="C706" s="7" t="s">
        <v>5164</v>
      </c>
      <c r="D706" s="7" t="s">
        <v>6069</v>
      </c>
    </row>
    <row r="707" ht="18.75" spans="1:4">
      <c r="A707" s="7">
        <v>705</v>
      </c>
      <c r="B707" s="7" t="s">
        <v>6071</v>
      </c>
      <c r="C707" s="7" t="s">
        <v>5164</v>
      </c>
      <c r="D707" s="7" t="s">
        <v>6072</v>
      </c>
    </row>
    <row r="708" ht="18.75" spans="1:4">
      <c r="A708" s="7">
        <v>706</v>
      </c>
      <c r="B708" s="7" t="s">
        <v>6073</v>
      </c>
      <c r="C708" s="7" t="s">
        <v>5164</v>
      </c>
      <c r="D708" s="7" t="s">
        <v>6072</v>
      </c>
    </row>
    <row r="709" ht="18.75" spans="1:4">
      <c r="A709" s="7">
        <v>707</v>
      </c>
      <c r="B709" s="7" t="s">
        <v>6074</v>
      </c>
      <c r="C709" s="7" t="s">
        <v>5164</v>
      </c>
      <c r="D709" s="7" t="s">
        <v>6072</v>
      </c>
    </row>
    <row r="710" ht="18.75" spans="1:4">
      <c r="A710" s="7">
        <v>708</v>
      </c>
      <c r="B710" s="7" t="s">
        <v>6075</v>
      </c>
      <c r="C710" s="7" t="s">
        <v>5164</v>
      </c>
      <c r="D710" s="7" t="s">
        <v>6076</v>
      </c>
    </row>
    <row r="711" ht="18.75" spans="1:4">
      <c r="A711" s="7">
        <v>709</v>
      </c>
      <c r="B711" s="7" t="s">
        <v>6077</v>
      </c>
      <c r="C711" s="7" t="s">
        <v>5164</v>
      </c>
      <c r="D711" s="7" t="s">
        <v>6076</v>
      </c>
    </row>
    <row r="712" ht="18.75" spans="1:4">
      <c r="A712" s="7">
        <v>710</v>
      </c>
      <c r="B712" s="7" t="s">
        <v>6078</v>
      </c>
      <c r="C712" s="7" t="s">
        <v>5164</v>
      </c>
      <c r="D712" s="7" t="s">
        <v>6076</v>
      </c>
    </row>
    <row r="713" ht="18.75" spans="1:4">
      <c r="A713" s="7">
        <v>711</v>
      </c>
      <c r="B713" s="7" t="s">
        <v>6079</v>
      </c>
      <c r="C713" s="7" t="s">
        <v>5164</v>
      </c>
      <c r="D713" s="7" t="s">
        <v>6076</v>
      </c>
    </row>
    <row r="714" ht="18.75" spans="1:4">
      <c r="A714" s="7">
        <v>712</v>
      </c>
      <c r="B714" s="7" t="s">
        <v>6080</v>
      </c>
      <c r="C714" s="7" t="s">
        <v>5164</v>
      </c>
      <c r="D714" s="7" t="s">
        <v>6081</v>
      </c>
    </row>
    <row r="715" ht="18.75" spans="1:4">
      <c r="A715" s="7">
        <v>713</v>
      </c>
      <c r="B715" s="7" t="s">
        <v>6082</v>
      </c>
      <c r="C715" s="7" t="s">
        <v>5164</v>
      </c>
      <c r="D715" s="7" t="s">
        <v>6081</v>
      </c>
    </row>
    <row r="716" ht="18.75" spans="1:4">
      <c r="A716" s="7">
        <v>714</v>
      </c>
      <c r="B716" s="7" t="s">
        <v>6083</v>
      </c>
      <c r="C716" s="7" t="s">
        <v>5164</v>
      </c>
      <c r="D716" s="7" t="s">
        <v>6081</v>
      </c>
    </row>
    <row r="717" ht="18.75" spans="1:4">
      <c r="A717" s="7">
        <v>715</v>
      </c>
      <c r="B717" s="7" t="s">
        <v>6084</v>
      </c>
      <c r="C717" s="7" t="s">
        <v>5164</v>
      </c>
      <c r="D717" s="7" t="s">
        <v>6081</v>
      </c>
    </row>
    <row r="718" ht="18.75" spans="1:4">
      <c r="A718" s="7">
        <v>716</v>
      </c>
      <c r="B718" s="7" t="s">
        <v>6085</v>
      </c>
      <c r="C718" s="7" t="s">
        <v>5164</v>
      </c>
      <c r="D718" s="7" t="s">
        <v>6081</v>
      </c>
    </row>
    <row r="719" ht="18.75" spans="1:4">
      <c r="A719" s="7">
        <v>717</v>
      </c>
      <c r="B719" s="7" t="s">
        <v>6086</v>
      </c>
      <c r="C719" s="7" t="s">
        <v>5164</v>
      </c>
      <c r="D719" s="7" t="s">
        <v>6087</v>
      </c>
    </row>
    <row r="720" ht="18.75" spans="1:4">
      <c r="A720" s="7">
        <v>718</v>
      </c>
      <c r="B720" s="7" t="s">
        <v>6088</v>
      </c>
      <c r="C720" s="7" t="s">
        <v>5164</v>
      </c>
      <c r="D720" s="7" t="s">
        <v>6087</v>
      </c>
    </row>
    <row r="721" ht="18.75" spans="1:4">
      <c r="A721" s="7">
        <v>719</v>
      </c>
      <c r="B721" s="7" t="s">
        <v>6089</v>
      </c>
      <c r="C721" s="7" t="s">
        <v>5164</v>
      </c>
      <c r="D721" s="7" t="s">
        <v>6087</v>
      </c>
    </row>
    <row r="722" ht="18.75" spans="1:4">
      <c r="A722" s="7">
        <v>720</v>
      </c>
      <c r="B722" s="7" t="s">
        <v>6090</v>
      </c>
      <c r="C722" s="7" t="s">
        <v>5164</v>
      </c>
      <c r="D722" s="7" t="s">
        <v>6091</v>
      </c>
    </row>
    <row r="723" ht="18.75" spans="1:4">
      <c r="A723" s="7">
        <v>721</v>
      </c>
      <c r="B723" s="7" t="s">
        <v>6092</v>
      </c>
      <c r="C723" s="7" t="s">
        <v>5164</v>
      </c>
      <c r="D723" s="7" t="s">
        <v>6091</v>
      </c>
    </row>
    <row r="724" ht="18.75" spans="1:4">
      <c r="A724" s="7">
        <v>722</v>
      </c>
      <c r="B724" s="7" t="s">
        <v>6093</v>
      </c>
      <c r="C724" s="7" t="s">
        <v>5164</v>
      </c>
      <c r="D724" s="7" t="s">
        <v>6091</v>
      </c>
    </row>
    <row r="725" ht="18.75" spans="1:4">
      <c r="A725" s="7">
        <v>723</v>
      </c>
      <c r="B725" s="7" t="s">
        <v>6094</v>
      </c>
      <c r="C725" s="7" t="s">
        <v>5164</v>
      </c>
      <c r="D725" s="7" t="s">
        <v>6091</v>
      </c>
    </row>
    <row r="726" ht="18.75" spans="1:4">
      <c r="A726" s="7">
        <v>724</v>
      </c>
      <c r="B726" s="7" t="s">
        <v>6095</v>
      </c>
      <c r="C726" s="7" t="s">
        <v>5164</v>
      </c>
      <c r="D726" s="7" t="s">
        <v>6091</v>
      </c>
    </row>
    <row r="727" ht="18.75" spans="1:4">
      <c r="A727" s="7">
        <v>725</v>
      </c>
      <c r="B727" s="7" t="s">
        <v>6096</v>
      </c>
      <c r="C727" s="7" t="s">
        <v>5164</v>
      </c>
      <c r="D727" s="7" t="s">
        <v>6097</v>
      </c>
    </row>
    <row r="728" ht="18.75" spans="1:4">
      <c r="A728" s="7">
        <v>726</v>
      </c>
      <c r="B728" s="7" t="s">
        <v>6098</v>
      </c>
      <c r="C728" s="7" t="s">
        <v>5164</v>
      </c>
      <c r="D728" s="7" t="s">
        <v>6097</v>
      </c>
    </row>
    <row r="729" ht="18.75" spans="1:4">
      <c r="A729" s="7">
        <v>727</v>
      </c>
      <c r="B729" s="7" t="s">
        <v>6099</v>
      </c>
      <c r="C729" s="7" t="s">
        <v>5164</v>
      </c>
      <c r="D729" s="7" t="s">
        <v>6097</v>
      </c>
    </row>
    <row r="730" ht="18.75" spans="1:4">
      <c r="A730" s="7">
        <v>728</v>
      </c>
      <c r="B730" s="7" t="s">
        <v>6100</v>
      </c>
      <c r="C730" s="7" t="s">
        <v>5164</v>
      </c>
      <c r="D730" s="7" t="s">
        <v>6101</v>
      </c>
    </row>
    <row r="731" ht="18.75" spans="1:4">
      <c r="A731" s="7">
        <v>729</v>
      </c>
      <c r="B731" s="7" t="s">
        <v>6102</v>
      </c>
      <c r="C731" s="7" t="s">
        <v>5164</v>
      </c>
      <c r="D731" s="7" t="s">
        <v>6101</v>
      </c>
    </row>
    <row r="732" ht="18.75" spans="1:4">
      <c r="A732" s="7">
        <v>730</v>
      </c>
      <c r="B732" s="7" t="s">
        <v>6103</v>
      </c>
      <c r="C732" s="7" t="s">
        <v>5164</v>
      </c>
      <c r="D732" s="7" t="s">
        <v>6101</v>
      </c>
    </row>
    <row r="733" ht="18.75" spans="1:4">
      <c r="A733" s="7">
        <v>731</v>
      </c>
      <c r="B733" s="7" t="s">
        <v>6104</v>
      </c>
      <c r="C733" s="7" t="s">
        <v>5164</v>
      </c>
      <c r="D733" s="7" t="s">
        <v>6101</v>
      </c>
    </row>
    <row r="734" ht="18.75" spans="1:4">
      <c r="A734" s="7">
        <v>732</v>
      </c>
      <c r="B734" s="7" t="s">
        <v>6105</v>
      </c>
      <c r="C734" s="7" t="s">
        <v>5164</v>
      </c>
      <c r="D734" s="7" t="s">
        <v>6101</v>
      </c>
    </row>
    <row r="735" ht="18.75" spans="1:4">
      <c r="A735" s="7">
        <v>733</v>
      </c>
      <c r="B735" s="7" t="s">
        <v>6106</v>
      </c>
      <c r="C735" s="7" t="s">
        <v>5164</v>
      </c>
      <c r="D735" s="7" t="s">
        <v>6101</v>
      </c>
    </row>
    <row r="736" ht="18.75" spans="1:4">
      <c r="A736" s="7">
        <v>734</v>
      </c>
      <c r="B736" s="7" t="s">
        <v>6107</v>
      </c>
      <c r="C736" s="7" t="s">
        <v>5164</v>
      </c>
      <c r="D736" s="7" t="s">
        <v>6108</v>
      </c>
    </row>
    <row r="737" ht="18.75" spans="1:4">
      <c r="A737" s="7">
        <v>735</v>
      </c>
      <c r="B737" s="7" t="s">
        <v>6109</v>
      </c>
      <c r="C737" s="7" t="s">
        <v>5164</v>
      </c>
      <c r="D737" s="7" t="s">
        <v>6108</v>
      </c>
    </row>
    <row r="738" ht="18.75" spans="1:4">
      <c r="A738" s="7">
        <v>736</v>
      </c>
      <c r="B738" s="7" t="s">
        <v>3725</v>
      </c>
      <c r="C738" s="7" t="s">
        <v>5164</v>
      </c>
      <c r="D738" s="7" t="s">
        <v>6110</v>
      </c>
    </row>
    <row r="739" ht="18.75" spans="1:4">
      <c r="A739" s="7">
        <v>737</v>
      </c>
      <c r="B739" s="7" t="s">
        <v>4594</v>
      </c>
      <c r="C739" s="7" t="s">
        <v>5164</v>
      </c>
      <c r="D739" s="7" t="s">
        <v>6110</v>
      </c>
    </row>
    <row r="740" ht="18.75" spans="1:4">
      <c r="A740" s="7">
        <v>738</v>
      </c>
      <c r="B740" s="7" t="s">
        <v>6111</v>
      </c>
      <c r="C740" s="7" t="s">
        <v>5164</v>
      </c>
      <c r="D740" s="7" t="s">
        <v>6110</v>
      </c>
    </row>
    <row r="741" ht="18.75" spans="1:4">
      <c r="A741" s="7">
        <v>739</v>
      </c>
      <c r="B741" s="7" t="s">
        <v>6112</v>
      </c>
      <c r="C741" s="7" t="s">
        <v>5164</v>
      </c>
      <c r="D741" s="7" t="s">
        <v>6110</v>
      </c>
    </row>
    <row r="742" ht="18.75" spans="1:4">
      <c r="A742" s="7">
        <v>740</v>
      </c>
      <c r="B742" s="7" t="s">
        <v>6113</v>
      </c>
      <c r="C742" s="7" t="s">
        <v>5164</v>
      </c>
      <c r="D742" s="7" t="s">
        <v>6114</v>
      </c>
    </row>
    <row r="743" ht="18.75" spans="1:4">
      <c r="A743" s="7">
        <v>741</v>
      </c>
      <c r="B743" s="7" t="s">
        <v>6115</v>
      </c>
      <c r="C743" s="7" t="s">
        <v>5164</v>
      </c>
      <c r="D743" s="7" t="s">
        <v>6114</v>
      </c>
    </row>
    <row r="744" ht="18.75" spans="1:4">
      <c r="A744" s="7">
        <v>742</v>
      </c>
      <c r="B744" s="7" t="s">
        <v>6116</v>
      </c>
      <c r="C744" s="7" t="s">
        <v>5164</v>
      </c>
      <c r="D744" s="7" t="s">
        <v>6114</v>
      </c>
    </row>
    <row r="745" ht="18.75" spans="1:4">
      <c r="A745" s="7">
        <v>743</v>
      </c>
      <c r="B745" s="7" t="s">
        <v>6117</v>
      </c>
      <c r="C745" s="7" t="s">
        <v>5164</v>
      </c>
      <c r="D745" s="7" t="s">
        <v>6114</v>
      </c>
    </row>
    <row r="746" ht="18.75" spans="1:4">
      <c r="A746" s="7">
        <v>744</v>
      </c>
      <c r="B746" s="7" t="s">
        <v>6118</v>
      </c>
      <c r="C746" s="7" t="s">
        <v>5164</v>
      </c>
      <c r="D746" s="7" t="s">
        <v>6114</v>
      </c>
    </row>
    <row r="747" ht="18.75" spans="1:4">
      <c r="A747" s="7">
        <v>745</v>
      </c>
      <c r="B747" s="7" t="s">
        <v>3497</v>
      </c>
      <c r="C747" s="7" t="s">
        <v>5164</v>
      </c>
      <c r="D747" s="7" t="s">
        <v>6114</v>
      </c>
    </row>
    <row r="748" ht="18.75" spans="1:4">
      <c r="A748" s="7">
        <v>746</v>
      </c>
      <c r="B748" s="7" t="s">
        <v>6119</v>
      </c>
      <c r="C748" s="7" t="s">
        <v>5164</v>
      </c>
      <c r="D748" s="7" t="s">
        <v>6120</v>
      </c>
    </row>
    <row r="749" ht="18.75" spans="1:4">
      <c r="A749" s="7">
        <v>747</v>
      </c>
      <c r="B749" s="7" t="s">
        <v>6121</v>
      </c>
      <c r="C749" s="7" t="s">
        <v>5164</v>
      </c>
      <c r="D749" s="7" t="s">
        <v>6120</v>
      </c>
    </row>
    <row r="750" ht="18.75" spans="1:4">
      <c r="A750" s="7">
        <v>748</v>
      </c>
      <c r="B750" s="7" t="s">
        <v>6122</v>
      </c>
      <c r="C750" s="7" t="s">
        <v>5164</v>
      </c>
      <c r="D750" s="7" t="s">
        <v>6120</v>
      </c>
    </row>
    <row r="751" ht="18.75" spans="1:4">
      <c r="A751" s="7">
        <v>749</v>
      </c>
      <c r="B751" s="7" t="s">
        <v>6123</v>
      </c>
      <c r="C751" s="7" t="s">
        <v>5164</v>
      </c>
      <c r="D751" s="7" t="s">
        <v>6120</v>
      </c>
    </row>
    <row r="752" ht="18.75" spans="1:4">
      <c r="A752" s="7">
        <v>750</v>
      </c>
      <c r="B752" s="7" t="s">
        <v>6124</v>
      </c>
      <c r="C752" s="7" t="s">
        <v>5164</v>
      </c>
      <c r="D752" s="7" t="s">
        <v>6120</v>
      </c>
    </row>
    <row r="753" ht="18.75" spans="1:4">
      <c r="A753" s="7">
        <v>751</v>
      </c>
      <c r="B753" s="7" t="s">
        <v>1236</v>
      </c>
      <c r="C753" s="7" t="s">
        <v>5164</v>
      </c>
      <c r="D753" s="7" t="s">
        <v>6125</v>
      </c>
    </row>
    <row r="754" ht="18.75" spans="1:4">
      <c r="A754" s="7">
        <v>752</v>
      </c>
      <c r="B754" s="7" t="s">
        <v>6126</v>
      </c>
      <c r="C754" s="7" t="s">
        <v>5164</v>
      </c>
      <c r="D754" s="7" t="s">
        <v>6125</v>
      </c>
    </row>
    <row r="755" ht="18.75" spans="1:4">
      <c r="A755" s="7">
        <v>753</v>
      </c>
      <c r="B755" s="7" t="s">
        <v>6127</v>
      </c>
      <c r="C755" s="7" t="s">
        <v>5164</v>
      </c>
      <c r="D755" s="7" t="s">
        <v>6125</v>
      </c>
    </row>
    <row r="756" ht="18.75" spans="1:4">
      <c r="A756" s="7">
        <v>754</v>
      </c>
      <c r="B756" s="7" t="s">
        <v>6128</v>
      </c>
      <c r="C756" s="7" t="s">
        <v>5164</v>
      </c>
      <c r="D756" s="7" t="s">
        <v>6129</v>
      </c>
    </row>
    <row r="757" ht="18.75" spans="1:4">
      <c r="A757" s="7">
        <v>755</v>
      </c>
      <c r="B757" s="7" t="s">
        <v>6130</v>
      </c>
      <c r="C757" s="7" t="s">
        <v>5164</v>
      </c>
      <c r="D757" s="7" t="s">
        <v>6129</v>
      </c>
    </row>
    <row r="758" ht="18.75" spans="1:4">
      <c r="A758" s="7">
        <v>756</v>
      </c>
      <c r="B758" s="7" t="s">
        <v>1035</v>
      </c>
      <c r="C758" s="7" t="s">
        <v>5164</v>
      </c>
      <c r="D758" s="7" t="s">
        <v>6129</v>
      </c>
    </row>
    <row r="759" ht="18.75" spans="1:4">
      <c r="A759" s="7">
        <v>757</v>
      </c>
      <c r="B759" s="7" t="s">
        <v>1162</v>
      </c>
      <c r="C759" s="7" t="s">
        <v>5164</v>
      </c>
      <c r="D759" s="7" t="s">
        <v>6129</v>
      </c>
    </row>
    <row r="760" ht="18.75" spans="1:4">
      <c r="A760" s="7">
        <v>758</v>
      </c>
      <c r="B760" s="7" t="s">
        <v>6131</v>
      </c>
      <c r="C760" s="7" t="s">
        <v>5164</v>
      </c>
      <c r="D760" s="7" t="s">
        <v>6132</v>
      </c>
    </row>
    <row r="761" ht="18.75" spans="1:4">
      <c r="A761" s="7">
        <v>759</v>
      </c>
      <c r="B761" s="7" t="s">
        <v>6133</v>
      </c>
      <c r="C761" s="7" t="s">
        <v>5164</v>
      </c>
      <c r="D761" s="7" t="s">
        <v>6132</v>
      </c>
    </row>
    <row r="762" ht="18.75" spans="1:4">
      <c r="A762" s="7">
        <v>760</v>
      </c>
      <c r="B762" s="7" t="s">
        <v>6134</v>
      </c>
      <c r="C762" s="7" t="s">
        <v>5164</v>
      </c>
      <c r="D762" s="7" t="s">
        <v>6135</v>
      </c>
    </row>
    <row r="763" ht="18.75" spans="1:4">
      <c r="A763" s="7">
        <v>761</v>
      </c>
      <c r="B763" s="7" t="s">
        <v>480</v>
      </c>
      <c r="C763" s="7" t="s">
        <v>5164</v>
      </c>
      <c r="D763" s="7" t="s">
        <v>6135</v>
      </c>
    </row>
    <row r="764" ht="18.75" spans="1:4">
      <c r="A764" s="7">
        <v>762</v>
      </c>
      <c r="B764" s="38" t="s">
        <v>6136</v>
      </c>
      <c r="C764" s="8" t="s">
        <v>5164</v>
      </c>
      <c r="D764" s="8" t="s">
        <v>6137</v>
      </c>
    </row>
    <row r="765" ht="18.75" spans="1:4">
      <c r="A765" s="7">
        <v>763</v>
      </c>
      <c r="B765" s="38" t="s">
        <v>6138</v>
      </c>
      <c r="C765" s="8" t="s">
        <v>5164</v>
      </c>
      <c r="D765" s="8" t="s">
        <v>6137</v>
      </c>
    </row>
    <row r="766" ht="18.75" spans="1:4">
      <c r="A766" s="7">
        <v>764</v>
      </c>
      <c r="B766" s="38" t="s">
        <v>6139</v>
      </c>
      <c r="C766" s="8" t="s">
        <v>5164</v>
      </c>
      <c r="D766" s="8" t="s">
        <v>6137</v>
      </c>
    </row>
    <row r="767" ht="18.75" spans="1:4">
      <c r="A767" s="7">
        <v>765</v>
      </c>
      <c r="B767" s="38" t="s">
        <v>6140</v>
      </c>
      <c r="C767" s="8" t="s">
        <v>5164</v>
      </c>
      <c r="D767" s="38" t="s">
        <v>6141</v>
      </c>
    </row>
    <row r="768" ht="18.75" spans="1:4">
      <c r="A768" s="7">
        <v>766</v>
      </c>
      <c r="B768" s="38" t="s">
        <v>6142</v>
      </c>
      <c r="C768" s="8" t="s">
        <v>5164</v>
      </c>
      <c r="D768" s="38" t="s">
        <v>6141</v>
      </c>
    </row>
    <row r="769" ht="18.75" spans="1:4">
      <c r="A769" s="7">
        <v>767</v>
      </c>
      <c r="B769" s="38" t="s">
        <v>6143</v>
      </c>
      <c r="C769" s="8" t="s">
        <v>5164</v>
      </c>
      <c r="D769" s="38" t="s">
        <v>6144</v>
      </c>
    </row>
    <row r="770" ht="18.75" spans="1:4">
      <c r="A770" s="7">
        <v>768</v>
      </c>
      <c r="B770" s="38" t="s">
        <v>6145</v>
      </c>
      <c r="C770" s="8" t="s">
        <v>5164</v>
      </c>
      <c r="D770" s="38" t="s">
        <v>6144</v>
      </c>
    </row>
    <row r="771" ht="18.75" spans="1:4">
      <c r="A771" s="7">
        <v>769</v>
      </c>
      <c r="B771" s="38" t="s">
        <v>6146</v>
      </c>
      <c r="C771" s="8" t="s">
        <v>5164</v>
      </c>
      <c r="D771" s="38" t="s">
        <v>6147</v>
      </c>
    </row>
    <row r="772" ht="18.75" spans="1:4">
      <c r="A772" s="7">
        <v>770</v>
      </c>
      <c r="B772" s="38" t="s">
        <v>4494</v>
      </c>
      <c r="C772" s="8" t="s">
        <v>5164</v>
      </c>
      <c r="D772" s="38" t="s">
        <v>6147</v>
      </c>
    </row>
    <row r="773" ht="18.75" spans="1:4">
      <c r="A773" s="7">
        <v>771</v>
      </c>
      <c r="B773" s="38" t="s">
        <v>6148</v>
      </c>
      <c r="C773" s="8" t="s">
        <v>5164</v>
      </c>
      <c r="D773" s="38" t="s">
        <v>6149</v>
      </c>
    </row>
    <row r="774" ht="18.75" spans="1:4">
      <c r="A774" s="7">
        <v>772</v>
      </c>
      <c r="B774" s="38" t="s">
        <v>6150</v>
      </c>
      <c r="C774" s="8" t="s">
        <v>5164</v>
      </c>
      <c r="D774" s="38" t="s">
        <v>6149</v>
      </c>
    </row>
    <row r="775" ht="18.75" spans="1:4">
      <c r="A775" s="7">
        <v>773</v>
      </c>
      <c r="B775" s="38" t="s">
        <v>6151</v>
      </c>
      <c r="C775" s="8" t="s">
        <v>5164</v>
      </c>
      <c r="D775" s="38" t="s">
        <v>6149</v>
      </c>
    </row>
    <row r="776" ht="18.75" spans="1:4">
      <c r="A776" s="7">
        <v>774</v>
      </c>
      <c r="B776" s="38" t="s">
        <v>6152</v>
      </c>
      <c r="C776" s="8" t="s">
        <v>5164</v>
      </c>
      <c r="D776" s="38" t="s">
        <v>6153</v>
      </c>
    </row>
    <row r="777" ht="18.75" spans="1:4">
      <c r="A777" s="7">
        <v>775</v>
      </c>
      <c r="B777" s="38" t="s">
        <v>6154</v>
      </c>
      <c r="C777" s="8" t="s">
        <v>5164</v>
      </c>
      <c r="D777" s="38" t="s">
        <v>6155</v>
      </c>
    </row>
    <row r="778" ht="18.75" spans="1:4">
      <c r="A778" s="7">
        <v>776</v>
      </c>
      <c r="B778" s="38" t="s">
        <v>6156</v>
      </c>
      <c r="C778" s="8" t="s">
        <v>5164</v>
      </c>
      <c r="D778" s="38" t="s">
        <v>6155</v>
      </c>
    </row>
    <row r="779" ht="18.75" spans="1:4">
      <c r="A779" s="7">
        <v>777</v>
      </c>
      <c r="B779" s="38" t="s">
        <v>6157</v>
      </c>
      <c r="C779" s="8" t="s">
        <v>5164</v>
      </c>
      <c r="D779" s="38" t="s">
        <v>6155</v>
      </c>
    </row>
    <row r="780" ht="18.75" spans="1:4">
      <c r="A780" s="7">
        <v>778</v>
      </c>
      <c r="B780" s="38" t="s">
        <v>6158</v>
      </c>
      <c r="C780" s="8" t="s">
        <v>5164</v>
      </c>
      <c r="D780" s="38" t="s">
        <v>6159</v>
      </c>
    </row>
    <row r="781" ht="18.75" spans="1:4">
      <c r="A781" s="7">
        <v>779</v>
      </c>
      <c r="B781" s="38" t="s">
        <v>6160</v>
      </c>
      <c r="C781" s="8" t="s">
        <v>5164</v>
      </c>
      <c r="D781" s="38" t="s">
        <v>6159</v>
      </c>
    </row>
    <row r="782" ht="18.75" spans="1:4">
      <c r="A782" s="7">
        <v>780</v>
      </c>
      <c r="B782" s="38" t="s">
        <v>6161</v>
      </c>
      <c r="C782" s="8" t="s">
        <v>5164</v>
      </c>
      <c r="D782" s="38" t="s">
        <v>6159</v>
      </c>
    </row>
    <row r="783" ht="18.75" spans="1:4">
      <c r="A783" s="7">
        <v>781</v>
      </c>
      <c r="B783" s="38" t="s">
        <v>6162</v>
      </c>
      <c r="C783" s="8" t="s">
        <v>5164</v>
      </c>
      <c r="D783" s="38" t="s">
        <v>6163</v>
      </c>
    </row>
    <row r="784" ht="18.75" spans="1:4">
      <c r="A784" s="7">
        <v>782</v>
      </c>
      <c r="B784" s="38" t="s">
        <v>6164</v>
      </c>
      <c r="C784" s="8" t="s">
        <v>5164</v>
      </c>
      <c r="D784" s="38" t="s">
        <v>6163</v>
      </c>
    </row>
    <row r="785" ht="18.75" spans="1:4">
      <c r="A785" s="7">
        <v>783</v>
      </c>
      <c r="B785" s="38" t="s">
        <v>6165</v>
      </c>
      <c r="C785" s="8" t="s">
        <v>5164</v>
      </c>
      <c r="D785" s="38" t="s">
        <v>6166</v>
      </c>
    </row>
    <row r="786" ht="18.75" spans="1:4">
      <c r="A786" s="7">
        <v>784</v>
      </c>
      <c r="B786" s="38" t="s">
        <v>6167</v>
      </c>
      <c r="C786" s="8" t="s">
        <v>5164</v>
      </c>
      <c r="D786" s="38" t="s">
        <v>6166</v>
      </c>
    </row>
    <row r="787" ht="18.75" spans="1:4">
      <c r="A787" s="7">
        <v>785</v>
      </c>
      <c r="B787" s="38" t="s">
        <v>6168</v>
      </c>
      <c r="C787" s="8" t="s">
        <v>5164</v>
      </c>
      <c r="D787" s="38" t="s">
        <v>6169</v>
      </c>
    </row>
    <row r="788" ht="18.75" spans="1:4">
      <c r="A788" s="7">
        <v>786</v>
      </c>
      <c r="B788" s="38" t="s">
        <v>6170</v>
      </c>
      <c r="C788" s="8" t="s">
        <v>5164</v>
      </c>
      <c r="D788" s="38" t="s">
        <v>6169</v>
      </c>
    </row>
    <row r="789" ht="18.75" spans="1:4">
      <c r="A789" s="7">
        <v>787</v>
      </c>
      <c r="B789" s="65" t="s">
        <v>6171</v>
      </c>
      <c r="C789" s="8" t="s">
        <v>5164</v>
      </c>
      <c r="D789" s="65" t="s">
        <v>6172</v>
      </c>
    </row>
    <row r="790" ht="18.75" spans="1:4">
      <c r="A790" s="7">
        <v>788</v>
      </c>
      <c r="B790" s="65" t="s">
        <v>4466</v>
      </c>
      <c r="C790" s="8" t="s">
        <v>5164</v>
      </c>
      <c r="D790" s="65" t="s">
        <v>6172</v>
      </c>
    </row>
    <row r="791" ht="18.75" spans="1:4">
      <c r="A791" s="7">
        <v>789</v>
      </c>
      <c r="B791" s="38" t="s">
        <v>6173</v>
      </c>
      <c r="C791" s="8" t="s">
        <v>5164</v>
      </c>
      <c r="D791" s="38" t="s">
        <v>6174</v>
      </c>
    </row>
    <row r="792" ht="18.75" spans="1:4">
      <c r="A792" s="7">
        <v>790</v>
      </c>
      <c r="B792" s="38" t="s">
        <v>6175</v>
      </c>
      <c r="C792" s="8" t="s">
        <v>5164</v>
      </c>
      <c r="D792" s="38" t="s">
        <v>6174</v>
      </c>
    </row>
    <row r="793" ht="18.75" spans="1:4">
      <c r="A793" s="7">
        <v>791</v>
      </c>
      <c r="B793" s="38" t="s">
        <v>6176</v>
      </c>
      <c r="C793" s="8" t="s">
        <v>5164</v>
      </c>
      <c r="D793" s="38" t="s">
        <v>6174</v>
      </c>
    </row>
    <row r="794" ht="18.75" spans="1:4">
      <c r="A794" s="7">
        <v>792</v>
      </c>
      <c r="B794" s="38" t="s">
        <v>6177</v>
      </c>
      <c r="C794" s="8" t="s">
        <v>5164</v>
      </c>
      <c r="D794" s="38" t="s">
        <v>6178</v>
      </c>
    </row>
    <row r="795" ht="18.75" spans="1:4">
      <c r="A795" s="7">
        <v>793</v>
      </c>
      <c r="B795" s="38" t="s">
        <v>6179</v>
      </c>
      <c r="C795" s="8" t="s">
        <v>5164</v>
      </c>
      <c r="D795" s="38" t="s">
        <v>6178</v>
      </c>
    </row>
    <row r="796" ht="18.75" spans="1:4">
      <c r="A796" s="7">
        <v>794</v>
      </c>
      <c r="B796" s="38" t="s">
        <v>6180</v>
      </c>
      <c r="C796" s="8" t="s">
        <v>5164</v>
      </c>
      <c r="D796" s="38" t="s">
        <v>6178</v>
      </c>
    </row>
    <row r="797" ht="18.75" spans="1:4">
      <c r="A797" s="7">
        <v>795</v>
      </c>
      <c r="B797" s="38" t="s">
        <v>6181</v>
      </c>
      <c r="C797" s="8" t="s">
        <v>5164</v>
      </c>
      <c r="D797" s="38" t="s">
        <v>6182</v>
      </c>
    </row>
    <row r="798" ht="18.75" spans="1:4">
      <c r="A798" s="7">
        <v>796</v>
      </c>
      <c r="B798" s="38" t="s">
        <v>6183</v>
      </c>
      <c r="C798" s="8" t="s">
        <v>5164</v>
      </c>
      <c r="D798" s="38" t="s">
        <v>6182</v>
      </c>
    </row>
    <row r="799" ht="18.75" spans="1:4">
      <c r="A799" s="7">
        <v>797</v>
      </c>
      <c r="B799" s="38" t="s">
        <v>5935</v>
      </c>
      <c r="C799" s="8" t="s">
        <v>5164</v>
      </c>
      <c r="D799" s="38" t="s">
        <v>6184</v>
      </c>
    </row>
    <row r="800" ht="18.75" spans="1:4">
      <c r="A800" s="7">
        <v>798</v>
      </c>
      <c r="B800" s="38" t="s">
        <v>6185</v>
      </c>
      <c r="C800" s="8" t="s">
        <v>5164</v>
      </c>
      <c r="D800" s="38" t="s">
        <v>6184</v>
      </c>
    </row>
    <row r="801" ht="18.75" spans="1:4">
      <c r="A801" s="7">
        <v>799</v>
      </c>
      <c r="B801" s="38" t="s">
        <v>6186</v>
      </c>
      <c r="C801" s="8" t="s">
        <v>5164</v>
      </c>
      <c r="D801" s="38" t="s">
        <v>6184</v>
      </c>
    </row>
    <row r="802" ht="18.75" spans="1:4">
      <c r="A802" s="7">
        <v>800</v>
      </c>
      <c r="B802" s="38" t="s">
        <v>6187</v>
      </c>
      <c r="C802" s="8" t="s">
        <v>5164</v>
      </c>
      <c r="D802" s="38" t="s">
        <v>6188</v>
      </c>
    </row>
    <row r="803" ht="18.75" spans="1:4">
      <c r="A803" s="7">
        <v>801</v>
      </c>
      <c r="B803" s="38" t="s">
        <v>6189</v>
      </c>
      <c r="C803" s="8" t="s">
        <v>5164</v>
      </c>
      <c r="D803" s="38" t="s">
        <v>6188</v>
      </c>
    </row>
    <row r="804" ht="18.75" spans="1:4">
      <c r="A804" s="7">
        <v>802</v>
      </c>
      <c r="B804" s="38" t="s">
        <v>6190</v>
      </c>
      <c r="C804" s="8" t="s">
        <v>5164</v>
      </c>
      <c r="D804" s="38" t="s">
        <v>6191</v>
      </c>
    </row>
    <row r="805" ht="18.75" spans="1:4">
      <c r="A805" s="7">
        <v>803</v>
      </c>
      <c r="B805" s="38" t="s">
        <v>6192</v>
      </c>
      <c r="C805" s="8" t="s">
        <v>5164</v>
      </c>
      <c r="D805" s="38" t="s">
        <v>6193</v>
      </c>
    </row>
    <row r="806" ht="18.75" spans="1:4">
      <c r="A806" s="7">
        <v>804</v>
      </c>
      <c r="B806" s="38" t="s">
        <v>6194</v>
      </c>
      <c r="C806" s="8" t="s">
        <v>5164</v>
      </c>
      <c r="D806" s="38" t="s">
        <v>6193</v>
      </c>
    </row>
    <row r="807" ht="18.75" spans="1:4">
      <c r="A807" s="7">
        <v>805</v>
      </c>
      <c r="B807" s="38" t="s">
        <v>6195</v>
      </c>
      <c r="C807" s="8" t="s">
        <v>5164</v>
      </c>
      <c r="D807" s="38" t="s">
        <v>6193</v>
      </c>
    </row>
    <row r="808" ht="18.75" spans="1:4">
      <c r="A808" s="7">
        <v>806</v>
      </c>
      <c r="B808" s="7" t="s">
        <v>6196</v>
      </c>
      <c r="C808" s="8" t="s">
        <v>5164</v>
      </c>
      <c r="D808" s="7" t="s">
        <v>6197</v>
      </c>
    </row>
    <row r="809" ht="18.75" spans="1:4">
      <c r="A809" s="7">
        <v>807</v>
      </c>
      <c r="B809" s="7" t="s">
        <v>6198</v>
      </c>
      <c r="C809" s="8" t="s">
        <v>5164</v>
      </c>
      <c r="D809" s="7" t="s">
        <v>6197</v>
      </c>
    </row>
    <row r="810" ht="18.75" spans="1:4">
      <c r="A810" s="7">
        <v>808</v>
      </c>
      <c r="B810" s="7" t="s">
        <v>6199</v>
      </c>
      <c r="C810" s="8" t="s">
        <v>5164</v>
      </c>
      <c r="D810" s="7" t="s">
        <v>6200</v>
      </c>
    </row>
    <row r="811" ht="18.75" spans="1:4">
      <c r="A811" s="7">
        <v>809</v>
      </c>
      <c r="B811" s="7" t="s">
        <v>6201</v>
      </c>
      <c r="C811" s="8" t="s">
        <v>5164</v>
      </c>
      <c r="D811" s="7" t="s">
        <v>6200</v>
      </c>
    </row>
    <row r="812" ht="18.75" spans="1:4">
      <c r="A812" s="7">
        <v>810</v>
      </c>
      <c r="B812" s="7" t="s">
        <v>6202</v>
      </c>
      <c r="C812" s="8" t="s">
        <v>5164</v>
      </c>
      <c r="D812" s="7" t="s">
        <v>6200</v>
      </c>
    </row>
    <row r="813" ht="18.75" spans="1:4">
      <c r="A813" s="7">
        <v>811</v>
      </c>
      <c r="B813" s="7" t="s">
        <v>6203</v>
      </c>
      <c r="C813" s="8" t="s">
        <v>5164</v>
      </c>
      <c r="D813" s="7" t="s">
        <v>6200</v>
      </c>
    </row>
    <row r="814" ht="18.75" spans="1:4">
      <c r="A814" s="7">
        <v>812</v>
      </c>
      <c r="B814" s="7" t="s">
        <v>6204</v>
      </c>
      <c r="C814" s="8" t="s">
        <v>5164</v>
      </c>
      <c r="D814" s="7" t="s">
        <v>6205</v>
      </c>
    </row>
    <row r="815" ht="18.75" spans="1:4">
      <c r="A815" s="7">
        <v>813</v>
      </c>
      <c r="B815" s="7" t="s">
        <v>4335</v>
      </c>
      <c r="C815" s="8" t="s">
        <v>5164</v>
      </c>
      <c r="D815" s="7" t="s">
        <v>6205</v>
      </c>
    </row>
    <row r="816" ht="18.75" spans="1:4">
      <c r="A816" s="7">
        <v>814</v>
      </c>
      <c r="B816" s="7" t="s">
        <v>6206</v>
      </c>
      <c r="C816" s="8" t="s">
        <v>5164</v>
      </c>
      <c r="D816" s="7" t="s">
        <v>6207</v>
      </c>
    </row>
    <row r="817" ht="18.75" spans="1:4">
      <c r="A817" s="7">
        <v>815</v>
      </c>
      <c r="B817" s="7" t="s">
        <v>6208</v>
      </c>
      <c r="C817" s="8" t="s">
        <v>5164</v>
      </c>
      <c r="D817" s="7" t="s">
        <v>6207</v>
      </c>
    </row>
    <row r="818" ht="18.75" spans="1:4">
      <c r="A818" s="7">
        <v>816</v>
      </c>
      <c r="B818" s="7" t="s">
        <v>6209</v>
      </c>
      <c r="C818" s="8" t="s">
        <v>5164</v>
      </c>
      <c r="D818" s="7" t="s">
        <v>6210</v>
      </c>
    </row>
    <row r="819" ht="18.75" spans="1:4">
      <c r="A819" s="7">
        <v>817</v>
      </c>
      <c r="B819" s="7" t="s">
        <v>6211</v>
      </c>
      <c r="C819" s="8" t="s">
        <v>5164</v>
      </c>
      <c r="D819" s="7" t="s">
        <v>6210</v>
      </c>
    </row>
    <row r="820" ht="18.75" spans="1:4">
      <c r="A820" s="7">
        <v>818</v>
      </c>
      <c r="B820" s="7" t="s">
        <v>6212</v>
      </c>
      <c r="C820" s="8" t="s">
        <v>5164</v>
      </c>
      <c r="D820" s="7" t="s">
        <v>6213</v>
      </c>
    </row>
    <row r="821" ht="18.75" spans="1:4">
      <c r="A821" s="7">
        <v>819</v>
      </c>
      <c r="B821" s="7" t="s">
        <v>6214</v>
      </c>
      <c r="C821" s="8" t="s">
        <v>5164</v>
      </c>
      <c r="D821" s="7" t="s">
        <v>6213</v>
      </c>
    </row>
    <row r="822" ht="18.75" spans="1:4">
      <c r="A822" s="7">
        <v>820</v>
      </c>
      <c r="B822" s="7" t="s">
        <v>6215</v>
      </c>
      <c r="C822" s="8" t="s">
        <v>5164</v>
      </c>
      <c r="D822" s="7" t="s">
        <v>6216</v>
      </c>
    </row>
    <row r="823" ht="18.75" spans="1:4">
      <c r="A823" s="7">
        <v>821</v>
      </c>
      <c r="B823" s="7" t="s">
        <v>6217</v>
      </c>
      <c r="C823" s="8" t="s">
        <v>5164</v>
      </c>
      <c r="D823" s="7" t="s">
        <v>6216</v>
      </c>
    </row>
    <row r="824" ht="18.75" spans="1:4">
      <c r="A824" s="7">
        <v>822</v>
      </c>
      <c r="B824" s="7" t="s">
        <v>6218</v>
      </c>
      <c r="C824" s="8" t="s">
        <v>5164</v>
      </c>
      <c r="D824" s="7" t="s">
        <v>6219</v>
      </c>
    </row>
    <row r="825" ht="18.75" spans="1:4">
      <c r="A825" s="7">
        <v>823</v>
      </c>
      <c r="B825" s="7" t="s">
        <v>6220</v>
      </c>
      <c r="C825" s="8" t="s">
        <v>5164</v>
      </c>
      <c r="D825" s="7" t="s">
        <v>6219</v>
      </c>
    </row>
    <row r="826" ht="18.75" spans="1:4">
      <c r="A826" s="7">
        <v>824</v>
      </c>
      <c r="B826" s="7" t="s">
        <v>6221</v>
      </c>
      <c r="C826" s="8" t="s">
        <v>5164</v>
      </c>
      <c r="D826" s="7" t="s">
        <v>6222</v>
      </c>
    </row>
    <row r="827" ht="18.75" spans="1:4">
      <c r="A827" s="7">
        <v>825</v>
      </c>
      <c r="B827" s="7" t="s">
        <v>6223</v>
      </c>
      <c r="C827" s="8" t="s">
        <v>5164</v>
      </c>
      <c r="D827" s="7" t="s">
        <v>6222</v>
      </c>
    </row>
    <row r="828" ht="18.75" spans="1:4">
      <c r="A828" s="7">
        <v>826</v>
      </c>
      <c r="B828" s="7" t="s">
        <v>6224</v>
      </c>
      <c r="C828" s="8" t="s">
        <v>5164</v>
      </c>
      <c r="D828" s="7" t="s">
        <v>6225</v>
      </c>
    </row>
    <row r="829" ht="18.75" spans="1:4">
      <c r="A829" s="7">
        <v>827</v>
      </c>
      <c r="B829" s="7" t="s">
        <v>6226</v>
      </c>
      <c r="C829" s="8" t="s">
        <v>5164</v>
      </c>
      <c r="D829" s="7" t="s">
        <v>6225</v>
      </c>
    </row>
    <row r="830" ht="18.75" spans="1:4">
      <c r="A830" s="7">
        <v>828</v>
      </c>
      <c r="B830" s="7" t="s">
        <v>6227</v>
      </c>
      <c r="C830" s="8" t="s">
        <v>5164</v>
      </c>
      <c r="D830" s="7" t="s">
        <v>6228</v>
      </c>
    </row>
    <row r="831" ht="18.75" spans="1:4">
      <c r="A831" s="7">
        <v>829</v>
      </c>
      <c r="B831" s="7" t="s">
        <v>6229</v>
      </c>
      <c r="C831" s="8" t="s">
        <v>5164</v>
      </c>
      <c r="D831" s="7" t="s">
        <v>6228</v>
      </c>
    </row>
    <row r="832" ht="18.75" spans="1:4">
      <c r="A832" s="7">
        <v>830</v>
      </c>
      <c r="B832" s="7" t="s">
        <v>6230</v>
      </c>
      <c r="C832" s="8" t="s">
        <v>5164</v>
      </c>
      <c r="D832" s="7" t="s">
        <v>6231</v>
      </c>
    </row>
    <row r="833" ht="18.75" spans="1:4">
      <c r="A833" s="7">
        <v>831</v>
      </c>
      <c r="B833" s="7" t="s">
        <v>6232</v>
      </c>
      <c r="C833" s="8" t="s">
        <v>5164</v>
      </c>
      <c r="D833" s="7" t="s">
        <v>6231</v>
      </c>
    </row>
    <row r="834" ht="18.75" spans="1:4">
      <c r="A834" s="7">
        <v>832</v>
      </c>
      <c r="B834" s="7" t="s">
        <v>6233</v>
      </c>
      <c r="C834" s="8" t="s">
        <v>5164</v>
      </c>
      <c r="D834" s="7" t="s">
        <v>6234</v>
      </c>
    </row>
    <row r="835" ht="18.75" spans="1:4">
      <c r="A835" s="7">
        <v>833</v>
      </c>
      <c r="B835" s="7" t="s">
        <v>6235</v>
      </c>
      <c r="C835" s="8" t="s">
        <v>5164</v>
      </c>
      <c r="D835" s="7" t="s">
        <v>6234</v>
      </c>
    </row>
    <row r="836" ht="18.75" spans="1:4">
      <c r="A836" s="7">
        <v>834</v>
      </c>
      <c r="B836" s="7" t="s">
        <v>6236</v>
      </c>
      <c r="C836" s="8" t="s">
        <v>5164</v>
      </c>
      <c r="D836" s="7" t="s">
        <v>6237</v>
      </c>
    </row>
    <row r="837" ht="18.75" spans="1:4">
      <c r="A837" s="7">
        <v>835</v>
      </c>
      <c r="B837" s="7" t="s">
        <v>6238</v>
      </c>
      <c r="C837" s="8" t="s">
        <v>5164</v>
      </c>
      <c r="D837" s="7" t="s">
        <v>6237</v>
      </c>
    </row>
    <row r="838" ht="18.75" spans="1:4">
      <c r="A838" s="7">
        <v>836</v>
      </c>
      <c r="B838" s="7" t="s">
        <v>6239</v>
      </c>
      <c r="C838" s="8" t="s">
        <v>5164</v>
      </c>
      <c r="D838" s="7" t="s">
        <v>6240</v>
      </c>
    </row>
    <row r="839" ht="18.75" spans="1:4">
      <c r="A839" s="7">
        <v>837</v>
      </c>
      <c r="B839" s="7" t="s">
        <v>6241</v>
      </c>
      <c r="C839" s="8" t="s">
        <v>5164</v>
      </c>
      <c r="D839" s="7" t="s">
        <v>6240</v>
      </c>
    </row>
    <row r="840" ht="18.75" spans="1:4">
      <c r="A840" s="7">
        <v>838</v>
      </c>
      <c r="B840" s="7" t="s">
        <v>6242</v>
      </c>
      <c r="C840" s="8" t="s">
        <v>5164</v>
      </c>
      <c r="D840" s="7" t="s">
        <v>6243</v>
      </c>
    </row>
    <row r="841" ht="18.75" spans="1:4">
      <c r="A841" s="7">
        <v>839</v>
      </c>
      <c r="B841" s="7" t="s">
        <v>6244</v>
      </c>
      <c r="C841" s="8" t="s">
        <v>5164</v>
      </c>
      <c r="D841" s="7" t="s">
        <v>6243</v>
      </c>
    </row>
    <row r="842" ht="18.75" spans="1:4">
      <c r="A842" s="7">
        <v>840</v>
      </c>
      <c r="B842" s="7" t="s">
        <v>6245</v>
      </c>
      <c r="C842" s="8" t="s">
        <v>5164</v>
      </c>
      <c r="D842" s="7" t="s">
        <v>6246</v>
      </c>
    </row>
    <row r="843" ht="18.75" spans="1:4">
      <c r="A843" s="7">
        <v>841</v>
      </c>
      <c r="B843" s="7" t="s">
        <v>6247</v>
      </c>
      <c r="C843" s="8" t="s">
        <v>5164</v>
      </c>
      <c r="D843" s="7" t="s">
        <v>6246</v>
      </c>
    </row>
    <row r="844" ht="18.75" spans="1:4">
      <c r="A844" s="7">
        <v>842</v>
      </c>
      <c r="B844" s="7" t="s">
        <v>6248</v>
      </c>
      <c r="C844" s="7" t="s">
        <v>5164</v>
      </c>
      <c r="D844" s="7" t="s">
        <v>6249</v>
      </c>
    </row>
    <row r="845" ht="18.75" spans="1:4">
      <c r="A845" s="7">
        <v>843</v>
      </c>
      <c r="B845" s="7" t="s">
        <v>6250</v>
      </c>
      <c r="C845" s="7" t="s">
        <v>5164</v>
      </c>
      <c r="D845" s="7" t="s">
        <v>6249</v>
      </c>
    </row>
    <row r="846" ht="18.75" spans="1:4">
      <c r="A846" s="7">
        <v>844</v>
      </c>
      <c r="B846" s="7" t="s">
        <v>6251</v>
      </c>
      <c r="C846" s="7" t="s">
        <v>5164</v>
      </c>
      <c r="D846" s="7" t="s">
        <v>6252</v>
      </c>
    </row>
    <row r="847" ht="18.75" spans="1:4">
      <c r="A847" s="7">
        <v>845</v>
      </c>
      <c r="B847" s="7" t="s">
        <v>6253</v>
      </c>
      <c r="C847" s="7" t="s">
        <v>5164</v>
      </c>
      <c r="D847" s="7" t="s">
        <v>6252</v>
      </c>
    </row>
    <row r="848" ht="18.75" spans="1:4">
      <c r="A848" s="7">
        <v>846</v>
      </c>
      <c r="B848" s="7" t="s">
        <v>6254</v>
      </c>
      <c r="C848" s="7" t="s">
        <v>5164</v>
      </c>
      <c r="D848" s="7" t="s">
        <v>6255</v>
      </c>
    </row>
    <row r="849" ht="18.75" spans="1:4">
      <c r="A849" s="7">
        <v>847</v>
      </c>
      <c r="B849" s="7" t="s">
        <v>6256</v>
      </c>
      <c r="C849" s="7" t="s">
        <v>5164</v>
      </c>
      <c r="D849" s="7" t="s">
        <v>6255</v>
      </c>
    </row>
    <row r="850" ht="18.75" spans="1:4">
      <c r="A850" s="7">
        <v>848</v>
      </c>
      <c r="B850" s="7" t="s">
        <v>3729</v>
      </c>
      <c r="C850" s="7" t="s">
        <v>5164</v>
      </c>
      <c r="D850" s="7" t="s">
        <v>6257</v>
      </c>
    </row>
    <row r="851" ht="18.75" spans="1:4">
      <c r="A851" s="7">
        <v>849</v>
      </c>
      <c r="B851" s="7" t="s">
        <v>6258</v>
      </c>
      <c r="C851" s="7" t="s">
        <v>5164</v>
      </c>
      <c r="D851" s="7" t="s">
        <v>6257</v>
      </c>
    </row>
    <row r="852" ht="18.75" spans="1:4">
      <c r="A852" s="7">
        <v>850</v>
      </c>
      <c r="B852" s="7" t="s">
        <v>6259</v>
      </c>
      <c r="C852" s="7" t="s">
        <v>5164</v>
      </c>
      <c r="D852" s="7" t="s">
        <v>6260</v>
      </c>
    </row>
    <row r="853" ht="18.75" spans="1:4">
      <c r="A853" s="7">
        <v>851</v>
      </c>
      <c r="B853" s="7" t="s">
        <v>6261</v>
      </c>
      <c r="C853" s="7" t="s">
        <v>5164</v>
      </c>
      <c r="D853" s="7" t="s">
        <v>6260</v>
      </c>
    </row>
    <row r="854" ht="18.75" spans="1:4">
      <c r="A854" s="7">
        <v>852</v>
      </c>
      <c r="B854" s="7" t="s">
        <v>6262</v>
      </c>
      <c r="C854" s="7" t="s">
        <v>5164</v>
      </c>
      <c r="D854" s="7" t="s">
        <v>6263</v>
      </c>
    </row>
    <row r="855" ht="18.75" spans="1:4">
      <c r="A855" s="7">
        <v>853</v>
      </c>
      <c r="B855" s="7" t="s">
        <v>6264</v>
      </c>
      <c r="C855" s="7" t="s">
        <v>5164</v>
      </c>
      <c r="D855" s="7" t="s">
        <v>6263</v>
      </c>
    </row>
    <row r="856" ht="18.75" spans="1:4">
      <c r="A856" s="7">
        <v>854</v>
      </c>
      <c r="B856" s="7" t="s">
        <v>6265</v>
      </c>
      <c r="C856" s="7" t="s">
        <v>5164</v>
      </c>
      <c r="D856" s="7" t="s">
        <v>6266</v>
      </c>
    </row>
    <row r="857" ht="18.75" spans="1:4">
      <c r="A857" s="7">
        <v>855</v>
      </c>
      <c r="B857" s="7" t="s">
        <v>6267</v>
      </c>
      <c r="C857" s="7" t="s">
        <v>5164</v>
      </c>
      <c r="D857" s="7" t="s">
        <v>6266</v>
      </c>
    </row>
    <row r="858" ht="18.75" spans="1:4">
      <c r="A858" s="7">
        <v>856</v>
      </c>
      <c r="B858" s="7" t="s">
        <v>6268</v>
      </c>
      <c r="C858" s="7" t="s">
        <v>5164</v>
      </c>
      <c r="D858" s="7" t="s">
        <v>6269</v>
      </c>
    </row>
    <row r="859" ht="18.75" spans="1:4">
      <c r="A859" s="7">
        <v>857</v>
      </c>
      <c r="B859" s="7" t="s">
        <v>6270</v>
      </c>
      <c r="C859" s="7" t="s">
        <v>5164</v>
      </c>
      <c r="D859" s="7" t="s">
        <v>6269</v>
      </c>
    </row>
    <row r="860" ht="18.75" spans="1:4">
      <c r="A860" s="7">
        <v>858</v>
      </c>
      <c r="B860" s="7" t="s">
        <v>6271</v>
      </c>
      <c r="C860" s="7" t="s">
        <v>5164</v>
      </c>
      <c r="D860" s="7" t="s">
        <v>6272</v>
      </c>
    </row>
    <row r="861" ht="18.75" spans="1:4">
      <c r="A861" s="7">
        <v>859</v>
      </c>
      <c r="B861" s="7" t="s">
        <v>6273</v>
      </c>
      <c r="C861" s="7" t="s">
        <v>5164</v>
      </c>
      <c r="D861" s="7" t="s">
        <v>6272</v>
      </c>
    </row>
    <row r="862" ht="18.75" spans="1:4">
      <c r="A862" s="7">
        <v>860</v>
      </c>
      <c r="B862" s="7" t="s">
        <v>6274</v>
      </c>
      <c r="C862" s="7" t="s">
        <v>5164</v>
      </c>
      <c r="D862" s="7" t="s">
        <v>6275</v>
      </c>
    </row>
    <row r="863" ht="18.75" spans="1:4">
      <c r="A863" s="7">
        <v>861</v>
      </c>
      <c r="B863" s="7" t="s">
        <v>6276</v>
      </c>
      <c r="C863" s="7" t="s">
        <v>5164</v>
      </c>
      <c r="D863" s="7" t="s">
        <v>6275</v>
      </c>
    </row>
    <row r="864" ht="18.75" spans="1:4">
      <c r="A864" s="7">
        <v>862</v>
      </c>
      <c r="B864" s="7" t="s">
        <v>6277</v>
      </c>
      <c r="C864" s="7" t="s">
        <v>5164</v>
      </c>
      <c r="D864" s="7" t="s">
        <v>6278</v>
      </c>
    </row>
    <row r="865" ht="18.75" spans="1:4">
      <c r="A865" s="7">
        <v>863</v>
      </c>
      <c r="B865" s="7" t="s">
        <v>6279</v>
      </c>
      <c r="C865" s="7" t="s">
        <v>5164</v>
      </c>
      <c r="D865" s="7" t="s">
        <v>6278</v>
      </c>
    </row>
    <row r="866" ht="18.75" spans="1:4">
      <c r="A866" s="7">
        <v>864</v>
      </c>
      <c r="B866" s="7" t="s">
        <v>6280</v>
      </c>
      <c r="C866" s="7" t="s">
        <v>5164</v>
      </c>
      <c r="D866" s="7" t="s">
        <v>6281</v>
      </c>
    </row>
    <row r="867" ht="18.75" spans="1:4">
      <c r="A867" s="7">
        <v>865</v>
      </c>
      <c r="B867" s="7" t="s">
        <v>6282</v>
      </c>
      <c r="C867" s="7" t="s">
        <v>5164</v>
      </c>
      <c r="D867" s="7" t="s">
        <v>6281</v>
      </c>
    </row>
    <row r="868" ht="18.75" spans="1:4">
      <c r="A868" s="7">
        <v>866</v>
      </c>
      <c r="B868" s="7" t="s">
        <v>5158</v>
      </c>
      <c r="C868" s="7" t="s">
        <v>5164</v>
      </c>
      <c r="D868" s="7" t="s">
        <v>6281</v>
      </c>
    </row>
    <row r="869" ht="18.75" spans="1:4">
      <c r="A869" s="7">
        <v>867</v>
      </c>
      <c r="B869" s="7" t="s">
        <v>6283</v>
      </c>
      <c r="C869" s="7" t="s">
        <v>5164</v>
      </c>
      <c r="D869" s="7" t="s">
        <v>6281</v>
      </c>
    </row>
    <row r="870" ht="18.75" spans="1:4">
      <c r="A870" s="7">
        <v>868</v>
      </c>
      <c r="B870" s="7" t="s">
        <v>6284</v>
      </c>
      <c r="C870" s="7" t="s">
        <v>5164</v>
      </c>
      <c r="D870" s="7" t="s">
        <v>6285</v>
      </c>
    </row>
    <row r="871" ht="18.75" spans="1:4">
      <c r="A871" s="7">
        <v>869</v>
      </c>
      <c r="B871" s="7" t="s">
        <v>6286</v>
      </c>
      <c r="C871" s="7" t="s">
        <v>5164</v>
      </c>
      <c r="D871" s="7" t="s">
        <v>6285</v>
      </c>
    </row>
    <row r="872" ht="18.75" spans="1:4">
      <c r="A872" s="7">
        <v>870</v>
      </c>
      <c r="B872" s="7" t="s">
        <v>6287</v>
      </c>
      <c r="C872" s="7" t="s">
        <v>5164</v>
      </c>
      <c r="D872" s="7" t="s">
        <v>6288</v>
      </c>
    </row>
    <row r="873" ht="18.75" spans="1:4">
      <c r="A873" s="7">
        <v>871</v>
      </c>
      <c r="B873" s="7" t="s">
        <v>6289</v>
      </c>
      <c r="C873" s="7" t="s">
        <v>5164</v>
      </c>
      <c r="D873" s="7" t="s">
        <v>6288</v>
      </c>
    </row>
    <row r="874" ht="18.75" spans="1:4">
      <c r="A874" s="7">
        <v>872</v>
      </c>
      <c r="B874" s="7" t="s">
        <v>6290</v>
      </c>
      <c r="C874" s="7" t="s">
        <v>5164</v>
      </c>
      <c r="D874" s="7" t="s">
        <v>6291</v>
      </c>
    </row>
    <row r="875" ht="18.75" spans="1:4">
      <c r="A875" s="7">
        <v>873</v>
      </c>
      <c r="B875" s="7" t="s">
        <v>6292</v>
      </c>
      <c r="C875" s="7" t="s">
        <v>5164</v>
      </c>
      <c r="D875" s="7" t="s">
        <v>6291</v>
      </c>
    </row>
    <row r="876" ht="18.75" spans="1:4">
      <c r="A876" s="7">
        <v>874</v>
      </c>
      <c r="B876" s="52" t="s">
        <v>6293</v>
      </c>
      <c r="C876" s="8" t="s">
        <v>5164</v>
      </c>
      <c r="D876" s="66" t="s">
        <v>6294</v>
      </c>
    </row>
    <row r="877" ht="18.75" spans="1:4">
      <c r="A877" s="7">
        <v>875</v>
      </c>
      <c r="B877" s="52" t="s">
        <v>6295</v>
      </c>
      <c r="C877" s="8" t="s">
        <v>5164</v>
      </c>
      <c r="D877" s="66" t="s">
        <v>6294</v>
      </c>
    </row>
    <row r="878" ht="18.75" spans="1:4">
      <c r="A878" s="7">
        <v>876</v>
      </c>
      <c r="B878" s="52" t="s">
        <v>6296</v>
      </c>
      <c r="C878" s="8" t="s">
        <v>5164</v>
      </c>
      <c r="D878" s="66" t="s">
        <v>6294</v>
      </c>
    </row>
    <row r="879" ht="18.75" spans="1:4">
      <c r="A879" s="7">
        <v>877</v>
      </c>
      <c r="B879" s="52" t="s">
        <v>6297</v>
      </c>
      <c r="C879" s="8" t="s">
        <v>5164</v>
      </c>
      <c r="D879" s="66" t="s">
        <v>6294</v>
      </c>
    </row>
    <row r="880" ht="18.75" spans="1:4">
      <c r="A880" s="7">
        <v>878</v>
      </c>
      <c r="B880" s="52" t="s">
        <v>6298</v>
      </c>
      <c r="C880" s="8" t="s">
        <v>5164</v>
      </c>
      <c r="D880" s="66" t="s">
        <v>6294</v>
      </c>
    </row>
    <row r="881" ht="18.75" spans="1:4">
      <c r="A881" s="7">
        <v>879</v>
      </c>
      <c r="B881" s="52" t="s">
        <v>6299</v>
      </c>
      <c r="C881" s="8" t="s">
        <v>5164</v>
      </c>
      <c r="D881" s="66" t="s">
        <v>6294</v>
      </c>
    </row>
    <row r="882" ht="18.75" spans="1:4">
      <c r="A882" s="7">
        <v>880</v>
      </c>
      <c r="B882" s="52" t="s">
        <v>4387</v>
      </c>
      <c r="C882" s="8" t="s">
        <v>5164</v>
      </c>
      <c r="D882" s="66" t="s">
        <v>6294</v>
      </c>
    </row>
    <row r="883" ht="18.75" spans="1:4">
      <c r="A883" s="7">
        <v>881</v>
      </c>
      <c r="B883" s="52" t="s">
        <v>6300</v>
      </c>
      <c r="C883" s="8" t="s">
        <v>5164</v>
      </c>
      <c r="D883" s="66" t="s">
        <v>6294</v>
      </c>
    </row>
    <row r="884" ht="18.75" spans="1:4">
      <c r="A884" s="7">
        <v>882</v>
      </c>
      <c r="B884" s="52" t="s">
        <v>6301</v>
      </c>
      <c r="C884" s="8" t="s">
        <v>5164</v>
      </c>
      <c r="D884" s="66" t="s">
        <v>6294</v>
      </c>
    </row>
    <row r="885" ht="18.75" spans="1:4">
      <c r="A885" s="7">
        <v>883</v>
      </c>
      <c r="B885" s="52" t="s">
        <v>6302</v>
      </c>
      <c r="C885" s="8" t="s">
        <v>5164</v>
      </c>
      <c r="D885" s="66" t="s">
        <v>6294</v>
      </c>
    </row>
    <row r="886" ht="18.75" spans="1:4">
      <c r="A886" s="7">
        <v>884</v>
      </c>
      <c r="B886" s="52" t="s">
        <v>6303</v>
      </c>
      <c r="C886" s="8" t="s">
        <v>5164</v>
      </c>
      <c r="D886" s="66" t="s">
        <v>6294</v>
      </c>
    </row>
    <row r="887" ht="18.75" spans="1:4">
      <c r="A887" s="7">
        <v>885</v>
      </c>
      <c r="B887" s="52" t="s">
        <v>6304</v>
      </c>
      <c r="C887" s="8" t="s">
        <v>5164</v>
      </c>
      <c r="D887" s="66" t="s">
        <v>6294</v>
      </c>
    </row>
    <row r="888" ht="18.75" spans="1:4">
      <c r="A888" s="7">
        <v>886</v>
      </c>
      <c r="B888" s="9" t="s">
        <v>6305</v>
      </c>
      <c r="C888" s="8" t="s">
        <v>5164</v>
      </c>
      <c r="D888" s="66" t="s">
        <v>6294</v>
      </c>
    </row>
    <row r="889" ht="18.75" spans="1:4">
      <c r="A889" s="7">
        <v>887</v>
      </c>
      <c r="B889" s="52" t="s">
        <v>6306</v>
      </c>
      <c r="C889" s="8" t="s">
        <v>5164</v>
      </c>
      <c r="D889" s="66" t="s">
        <v>6294</v>
      </c>
    </row>
    <row r="890" ht="18.75" spans="1:4">
      <c r="A890" s="7">
        <v>888</v>
      </c>
      <c r="B890" s="67" t="s">
        <v>6307</v>
      </c>
      <c r="C890" s="8" t="s">
        <v>5164</v>
      </c>
      <c r="D890" s="67" t="s">
        <v>6308</v>
      </c>
    </row>
    <row r="891" ht="18.75" spans="1:4">
      <c r="A891" s="7">
        <v>889</v>
      </c>
      <c r="B891" s="67" t="s">
        <v>6309</v>
      </c>
      <c r="C891" s="8" t="s">
        <v>5164</v>
      </c>
      <c r="D891" s="67" t="s">
        <v>6308</v>
      </c>
    </row>
    <row r="892" ht="18.75" spans="1:4">
      <c r="A892" s="7">
        <v>890</v>
      </c>
      <c r="B892" s="67" t="s">
        <v>6310</v>
      </c>
      <c r="C892" s="8" t="s">
        <v>5164</v>
      </c>
      <c r="D892" s="67" t="s">
        <v>6308</v>
      </c>
    </row>
    <row r="893" ht="18.75" spans="1:4">
      <c r="A893" s="7">
        <v>891</v>
      </c>
      <c r="B893" s="52" t="s">
        <v>6311</v>
      </c>
      <c r="C893" s="8" t="s">
        <v>5164</v>
      </c>
      <c r="D893" s="67" t="s">
        <v>6308</v>
      </c>
    </row>
    <row r="894" ht="18.75" spans="1:4">
      <c r="A894" s="7">
        <v>892</v>
      </c>
      <c r="B894" s="52" t="s">
        <v>506</v>
      </c>
      <c r="C894" s="8" t="s">
        <v>5164</v>
      </c>
      <c r="D894" s="67" t="s">
        <v>6308</v>
      </c>
    </row>
    <row r="895" ht="18.75" spans="1:4">
      <c r="A895" s="7">
        <v>893</v>
      </c>
      <c r="B895" s="52" t="s">
        <v>6312</v>
      </c>
      <c r="C895" s="8" t="s">
        <v>5164</v>
      </c>
      <c r="D895" s="67" t="s">
        <v>6308</v>
      </c>
    </row>
    <row r="896" ht="18.75" spans="1:4">
      <c r="A896" s="7">
        <v>894</v>
      </c>
      <c r="B896" s="52" t="s">
        <v>6313</v>
      </c>
      <c r="C896" s="8" t="s">
        <v>5164</v>
      </c>
      <c r="D896" s="67" t="s">
        <v>6308</v>
      </c>
    </row>
    <row r="897" ht="18.75" spans="1:4">
      <c r="A897" s="7">
        <v>895</v>
      </c>
      <c r="B897" s="52" t="s">
        <v>6314</v>
      </c>
      <c r="C897" s="8" t="s">
        <v>5164</v>
      </c>
      <c r="D897" s="67" t="s">
        <v>6308</v>
      </c>
    </row>
    <row r="898" ht="18.75" spans="1:4">
      <c r="A898" s="7">
        <v>896</v>
      </c>
      <c r="B898" s="67" t="s">
        <v>6315</v>
      </c>
      <c r="C898" s="8" t="s">
        <v>5164</v>
      </c>
      <c r="D898" s="67" t="s">
        <v>6316</v>
      </c>
    </row>
    <row r="899" ht="18.75" spans="1:4">
      <c r="A899" s="7">
        <v>897</v>
      </c>
      <c r="B899" s="67" t="s">
        <v>6317</v>
      </c>
      <c r="C899" s="8" t="s">
        <v>5164</v>
      </c>
      <c r="D899" s="67" t="s">
        <v>6316</v>
      </c>
    </row>
    <row r="900" ht="18.75" spans="1:4">
      <c r="A900" s="7">
        <v>898</v>
      </c>
      <c r="B900" s="67" t="s">
        <v>6318</v>
      </c>
      <c r="C900" s="8" t="s">
        <v>5164</v>
      </c>
      <c r="D900" s="67" t="s">
        <v>6316</v>
      </c>
    </row>
    <row r="901" ht="18.75" spans="1:4">
      <c r="A901" s="7">
        <v>899</v>
      </c>
      <c r="B901" s="52" t="s">
        <v>6319</v>
      </c>
      <c r="C901" s="8" t="s">
        <v>5164</v>
      </c>
      <c r="D901" s="67" t="s">
        <v>6316</v>
      </c>
    </row>
    <row r="902" ht="18.75" spans="1:4">
      <c r="A902" s="7">
        <v>900</v>
      </c>
      <c r="B902" s="52" t="s">
        <v>6320</v>
      </c>
      <c r="C902" s="8" t="s">
        <v>5164</v>
      </c>
      <c r="D902" s="67" t="s">
        <v>6321</v>
      </c>
    </row>
    <row r="903" ht="18.75" spans="1:4">
      <c r="A903" s="7">
        <v>901</v>
      </c>
      <c r="B903" s="52" t="s">
        <v>5121</v>
      </c>
      <c r="C903" s="8" t="s">
        <v>5164</v>
      </c>
      <c r="D903" s="67" t="s">
        <v>6321</v>
      </c>
    </row>
    <row r="904" ht="18.75" spans="1:4">
      <c r="A904" s="7">
        <v>902</v>
      </c>
      <c r="B904" s="52" t="s">
        <v>6322</v>
      </c>
      <c r="C904" s="8" t="s">
        <v>5164</v>
      </c>
      <c r="D904" s="67" t="s">
        <v>6321</v>
      </c>
    </row>
    <row r="905" ht="18.75" spans="1:4">
      <c r="A905" s="7">
        <v>903</v>
      </c>
      <c r="B905" s="67" t="s">
        <v>6323</v>
      </c>
      <c r="C905" s="8" t="s">
        <v>5164</v>
      </c>
      <c r="D905" s="67" t="s">
        <v>6321</v>
      </c>
    </row>
    <row r="906" ht="18.75" spans="1:4">
      <c r="A906" s="7">
        <v>904</v>
      </c>
      <c r="B906" s="52" t="s">
        <v>6324</v>
      </c>
      <c r="C906" s="8" t="s">
        <v>5164</v>
      </c>
      <c r="D906" s="67" t="s">
        <v>6321</v>
      </c>
    </row>
    <row r="907" ht="18.75" spans="1:4">
      <c r="A907" s="7">
        <v>905</v>
      </c>
      <c r="B907" s="52" t="s">
        <v>6325</v>
      </c>
      <c r="C907" s="8" t="s">
        <v>5164</v>
      </c>
      <c r="D907" s="67" t="s">
        <v>6321</v>
      </c>
    </row>
    <row r="908" ht="18.75" spans="1:4">
      <c r="A908" s="7">
        <v>906</v>
      </c>
      <c r="B908" s="52" t="s">
        <v>6326</v>
      </c>
      <c r="C908" s="8" t="s">
        <v>5164</v>
      </c>
      <c r="D908" s="67" t="s">
        <v>6321</v>
      </c>
    </row>
    <row r="909" ht="18.75" spans="1:4">
      <c r="A909" s="7">
        <v>907</v>
      </c>
      <c r="B909" s="52" t="s">
        <v>6327</v>
      </c>
      <c r="C909" s="8" t="s">
        <v>5164</v>
      </c>
      <c r="D909" s="67" t="s">
        <v>6321</v>
      </c>
    </row>
    <row r="910" ht="18.75" spans="1:4">
      <c r="A910" s="7">
        <v>908</v>
      </c>
      <c r="B910" s="9" t="s">
        <v>6328</v>
      </c>
      <c r="C910" s="8" t="s">
        <v>5164</v>
      </c>
      <c r="D910" s="67" t="s">
        <v>6321</v>
      </c>
    </row>
    <row r="911" ht="18.75" spans="1:4">
      <c r="A911" s="7">
        <v>909</v>
      </c>
      <c r="B911" s="9" t="s">
        <v>6329</v>
      </c>
      <c r="C911" s="8" t="s">
        <v>5164</v>
      </c>
      <c r="D911" s="67" t="s">
        <v>6330</v>
      </c>
    </row>
    <row r="912" ht="18.75" spans="1:4">
      <c r="A912" s="7">
        <v>910</v>
      </c>
      <c r="B912" s="52" t="s">
        <v>6331</v>
      </c>
      <c r="C912" s="8" t="s">
        <v>5164</v>
      </c>
      <c r="D912" s="67" t="s">
        <v>6330</v>
      </c>
    </row>
    <row r="913" ht="18.75" spans="1:4">
      <c r="A913" s="7">
        <v>911</v>
      </c>
      <c r="B913" s="52" t="s">
        <v>6332</v>
      </c>
      <c r="C913" s="8" t="s">
        <v>5164</v>
      </c>
      <c r="D913" s="67" t="s">
        <v>6330</v>
      </c>
    </row>
    <row r="914" ht="18.75" spans="1:4">
      <c r="A914" s="7">
        <v>912</v>
      </c>
      <c r="B914" s="52" t="s">
        <v>6333</v>
      </c>
      <c r="C914" s="8" t="s">
        <v>5164</v>
      </c>
      <c r="D914" s="67" t="s">
        <v>6330</v>
      </c>
    </row>
    <row r="915" ht="18.75" spans="1:4">
      <c r="A915" s="7">
        <v>913</v>
      </c>
      <c r="B915" s="52" t="s">
        <v>6334</v>
      </c>
      <c r="C915" s="8" t="s">
        <v>5164</v>
      </c>
      <c r="D915" s="67" t="s">
        <v>6330</v>
      </c>
    </row>
    <row r="916" ht="18.75" spans="1:4">
      <c r="A916" s="7">
        <v>914</v>
      </c>
      <c r="B916" s="52" t="s">
        <v>6335</v>
      </c>
      <c r="C916" s="8" t="s">
        <v>5164</v>
      </c>
      <c r="D916" s="67" t="s">
        <v>6330</v>
      </c>
    </row>
    <row r="917" ht="18.75" spans="1:4">
      <c r="A917" s="7">
        <v>915</v>
      </c>
      <c r="B917" s="52" t="s">
        <v>6336</v>
      </c>
      <c r="C917" s="8" t="s">
        <v>5164</v>
      </c>
      <c r="D917" s="67" t="s">
        <v>6330</v>
      </c>
    </row>
    <row r="918" ht="18.75" spans="1:4">
      <c r="A918" s="7">
        <v>916</v>
      </c>
      <c r="B918" s="52" t="s">
        <v>6337</v>
      </c>
      <c r="C918" s="8" t="s">
        <v>5164</v>
      </c>
      <c r="D918" s="67" t="s">
        <v>6330</v>
      </c>
    </row>
    <row r="919" ht="18.75" spans="1:4">
      <c r="A919" s="7">
        <v>917</v>
      </c>
      <c r="B919" s="52" t="s">
        <v>4070</v>
      </c>
      <c r="C919" s="8" t="s">
        <v>5164</v>
      </c>
      <c r="D919" s="67" t="s">
        <v>6338</v>
      </c>
    </row>
    <row r="920" ht="18.75" spans="1:4">
      <c r="A920" s="7">
        <v>918</v>
      </c>
      <c r="B920" s="52" t="s">
        <v>6339</v>
      </c>
      <c r="C920" s="8" t="s">
        <v>5164</v>
      </c>
      <c r="D920" s="67" t="s">
        <v>6338</v>
      </c>
    </row>
    <row r="921" ht="18.75" spans="1:4">
      <c r="A921" s="7">
        <v>919</v>
      </c>
      <c r="B921" s="52" t="s">
        <v>6340</v>
      </c>
      <c r="C921" s="8" t="s">
        <v>5164</v>
      </c>
      <c r="D921" s="67" t="s">
        <v>6338</v>
      </c>
    </row>
    <row r="922" ht="18.75" spans="1:4">
      <c r="A922" s="7">
        <v>920</v>
      </c>
      <c r="B922" s="52" t="s">
        <v>6341</v>
      </c>
      <c r="C922" s="8" t="s">
        <v>5164</v>
      </c>
      <c r="D922" s="67" t="s">
        <v>6338</v>
      </c>
    </row>
    <row r="923" ht="18.75" spans="1:4">
      <c r="A923" s="7">
        <v>921</v>
      </c>
      <c r="B923" s="9" t="s">
        <v>6342</v>
      </c>
      <c r="C923" s="8" t="s">
        <v>5164</v>
      </c>
      <c r="D923" s="67" t="s">
        <v>6338</v>
      </c>
    </row>
    <row r="924" ht="18.75" spans="1:4">
      <c r="A924" s="7">
        <v>922</v>
      </c>
      <c r="B924" s="9" t="s">
        <v>6343</v>
      </c>
      <c r="C924" s="8" t="s">
        <v>5164</v>
      </c>
      <c r="D924" s="67" t="s">
        <v>6338</v>
      </c>
    </row>
    <row r="925" ht="18.75" spans="1:4">
      <c r="A925" s="7">
        <v>923</v>
      </c>
      <c r="B925" s="52" t="s">
        <v>6344</v>
      </c>
      <c r="C925" s="8" t="s">
        <v>5164</v>
      </c>
      <c r="D925" s="67" t="s">
        <v>6338</v>
      </c>
    </row>
    <row r="926" ht="18.75" spans="1:4">
      <c r="A926" s="7">
        <v>924</v>
      </c>
      <c r="B926" s="52" t="s">
        <v>6345</v>
      </c>
      <c r="C926" s="8" t="s">
        <v>5164</v>
      </c>
      <c r="D926" s="67" t="s">
        <v>6346</v>
      </c>
    </row>
    <row r="927" ht="18.75" spans="1:4">
      <c r="A927" s="7">
        <v>925</v>
      </c>
      <c r="B927" s="9" t="s">
        <v>1909</v>
      </c>
      <c r="C927" s="8" t="s">
        <v>5164</v>
      </c>
      <c r="D927" s="67" t="s">
        <v>6346</v>
      </c>
    </row>
    <row r="928" ht="18.75" spans="1:4">
      <c r="A928" s="7">
        <v>926</v>
      </c>
      <c r="B928" s="52" t="s">
        <v>6347</v>
      </c>
      <c r="C928" s="8" t="s">
        <v>5164</v>
      </c>
      <c r="D928" s="67" t="s">
        <v>6346</v>
      </c>
    </row>
    <row r="929" ht="18.75" spans="1:4">
      <c r="A929" s="7">
        <v>927</v>
      </c>
      <c r="B929" s="9" t="s">
        <v>6348</v>
      </c>
      <c r="C929" s="8" t="s">
        <v>5164</v>
      </c>
      <c r="D929" s="67" t="s">
        <v>6346</v>
      </c>
    </row>
    <row r="930" ht="18.75" spans="1:4">
      <c r="A930" s="7">
        <v>928</v>
      </c>
      <c r="B930" s="67" t="s">
        <v>6349</v>
      </c>
      <c r="C930" s="8" t="s">
        <v>5164</v>
      </c>
      <c r="D930" s="67" t="s">
        <v>6346</v>
      </c>
    </row>
    <row r="931" ht="18.75" spans="1:4">
      <c r="A931" s="7">
        <v>929</v>
      </c>
      <c r="B931" s="52" t="s">
        <v>6350</v>
      </c>
      <c r="C931" s="8" t="s">
        <v>5164</v>
      </c>
      <c r="D931" s="67" t="s">
        <v>6346</v>
      </c>
    </row>
    <row r="932" ht="18.75" spans="1:4">
      <c r="A932" s="7">
        <v>930</v>
      </c>
      <c r="B932" s="52" t="s">
        <v>6351</v>
      </c>
      <c r="C932" s="8" t="s">
        <v>5164</v>
      </c>
      <c r="D932" s="67" t="s">
        <v>6346</v>
      </c>
    </row>
    <row r="933" ht="18.75" spans="1:4">
      <c r="A933" s="7">
        <v>931</v>
      </c>
      <c r="B933" s="67" t="s">
        <v>6352</v>
      </c>
      <c r="C933" s="8" t="s">
        <v>5164</v>
      </c>
      <c r="D933" s="67" t="s">
        <v>6346</v>
      </c>
    </row>
    <row r="934" ht="18.75" spans="1:4">
      <c r="A934" s="7">
        <v>932</v>
      </c>
      <c r="B934" s="52" t="s">
        <v>6353</v>
      </c>
      <c r="C934" s="8" t="s">
        <v>5164</v>
      </c>
      <c r="D934" s="67" t="s">
        <v>6346</v>
      </c>
    </row>
    <row r="935" ht="18.75" spans="1:4">
      <c r="A935" s="7">
        <v>933</v>
      </c>
      <c r="B935" s="9" t="s">
        <v>4043</v>
      </c>
      <c r="C935" s="8" t="s">
        <v>5164</v>
      </c>
      <c r="D935" s="67" t="s">
        <v>6346</v>
      </c>
    </row>
    <row r="936" ht="18.75" spans="1:4">
      <c r="A936" s="7">
        <v>934</v>
      </c>
      <c r="B936" s="9" t="s">
        <v>6354</v>
      </c>
      <c r="C936" s="8" t="s">
        <v>5164</v>
      </c>
      <c r="D936" s="67" t="s">
        <v>6346</v>
      </c>
    </row>
    <row r="937" ht="18.75" spans="1:4">
      <c r="A937" s="7">
        <v>935</v>
      </c>
      <c r="B937" s="52" t="s">
        <v>6355</v>
      </c>
      <c r="C937" s="8" t="s">
        <v>5164</v>
      </c>
      <c r="D937" s="67" t="s">
        <v>6346</v>
      </c>
    </row>
    <row r="938" ht="18.75" spans="1:4">
      <c r="A938" s="7">
        <v>936</v>
      </c>
      <c r="B938" s="9" t="s">
        <v>6356</v>
      </c>
      <c r="C938" s="8" t="s">
        <v>5164</v>
      </c>
      <c r="D938" s="67" t="s">
        <v>6346</v>
      </c>
    </row>
    <row r="939" ht="18.75" spans="1:4">
      <c r="A939" s="7">
        <v>937</v>
      </c>
      <c r="B939" s="52" t="s">
        <v>4183</v>
      </c>
      <c r="C939" s="8" t="s">
        <v>5164</v>
      </c>
      <c r="D939" s="67" t="s">
        <v>6346</v>
      </c>
    </row>
    <row r="940" ht="18.75" spans="1:4">
      <c r="A940" s="7">
        <v>938</v>
      </c>
      <c r="B940" s="52" t="s">
        <v>6357</v>
      </c>
      <c r="C940" s="8" t="s">
        <v>5164</v>
      </c>
      <c r="D940" s="67" t="s">
        <v>6346</v>
      </c>
    </row>
    <row r="941" ht="18.75" spans="1:4">
      <c r="A941" s="7">
        <v>939</v>
      </c>
      <c r="B941" s="52" t="s">
        <v>6358</v>
      </c>
      <c r="C941" s="8" t="s">
        <v>5164</v>
      </c>
      <c r="D941" s="67" t="s">
        <v>6346</v>
      </c>
    </row>
    <row r="942" ht="18.75" spans="1:4">
      <c r="A942" s="7">
        <v>940</v>
      </c>
      <c r="B942" s="9" t="s">
        <v>6359</v>
      </c>
      <c r="C942" s="8" t="s">
        <v>5164</v>
      </c>
      <c r="D942" s="67" t="s">
        <v>6346</v>
      </c>
    </row>
    <row r="943" ht="18.75" spans="1:4">
      <c r="A943" s="7">
        <v>941</v>
      </c>
      <c r="B943" s="52" t="s">
        <v>6360</v>
      </c>
      <c r="C943" s="8" t="s">
        <v>5164</v>
      </c>
      <c r="D943" s="67" t="s">
        <v>6346</v>
      </c>
    </row>
    <row r="944" ht="18.75" spans="1:4">
      <c r="A944" s="7">
        <v>942</v>
      </c>
      <c r="B944" s="52" t="s">
        <v>6361</v>
      </c>
      <c r="C944" s="8" t="s">
        <v>5164</v>
      </c>
      <c r="D944" s="67" t="s">
        <v>6346</v>
      </c>
    </row>
    <row r="945" ht="18.75" spans="1:4">
      <c r="A945" s="7">
        <v>943</v>
      </c>
      <c r="B945" s="52" t="s">
        <v>6362</v>
      </c>
      <c r="C945" s="8" t="s">
        <v>5164</v>
      </c>
      <c r="D945" s="67" t="s">
        <v>6346</v>
      </c>
    </row>
    <row r="946" ht="18.75" spans="1:4">
      <c r="A946" s="7">
        <v>944</v>
      </c>
      <c r="B946" s="52" t="s">
        <v>6363</v>
      </c>
      <c r="C946" s="8" t="s">
        <v>5164</v>
      </c>
      <c r="D946" s="67" t="s">
        <v>6346</v>
      </c>
    </row>
    <row r="947" ht="18.75" spans="1:4">
      <c r="A947" s="7">
        <v>945</v>
      </c>
      <c r="B947" s="52" t="s">
        <v>6364</v>
      </c>
      <c r="C947" s="8" t="s">
        <v>5164</v>
      </c>
      <c r="D947" s="67" t="s">
        <v>6346</v>
      </c>
    </row>
    <row r="948" ht="18.75" spans="1:4">
      <c r="A948" s="7">
        <v>946</v>
      </c>
      <c r="B948" s="52" t="s">
        <v>6365</v>
      </c>
      <c r="C948" s="8" t="s">
        <v>5164</v>
      </c>
      <c r="D948" s="67" t="s">
        <v>6346</v>
      </c>
    </row>
    <row r="949" ht="18.75" spans="1:4">
      <c r="A949" s="7">
        <v>947</v>
      </c>
      <c r="B949" s="52" t="s">
        <v>6366</v>
      </c>
      <c r="C949" s="8" t="s">
        <v>5164</v>
      </c>
      <c r="D949" s="67" t="s">
        <v>6346</v>
      </c>
    </row>
    <row r="950" ht="18.75" spans="1:4">
      <c r="A950" s="7">
        <v>948</v>
      </c>
      <c r="B950" s="52" t="s">
        <v>6367</v>
      </c>
      <c r="C950" s="8" t="s">
        <v>5164</v>
      </c>
      <c r="D950" s="67" t="s">
        <v>6346</v>
      </c>
    </row>
    <row r="951" ht="18.75" spans="1:4">
      <c r="A951" s="7">
        <v>949</v>
      </c>
      <c r="B951" s="52" t="s">
        <v>6368</v>
      </c>
      <c r="C951" s="8" t="s">
        <v>5164</v>
      </c>
      <c r="D951" s="67" t="s">
        <v>6346</v>
      </c>
    </row>
    <row r="952" ht="18.75" spans="1:4">
      <c r="A952" s="7">
        <v>950</v>
      </c>
      <c r="B952" s="52" t="s">
        <v>6369</v>
      </c>
      <c r="C952" s="8" t="s">
        <v>5164</v>
      </c>
      <c r="D952" s="67" t="s">
        <v>6346</v>
      </c>
    </row>
    <row r="953" ht="18.75" spans="1:4">
      <c r="A953" s="7">
        <v>951</v>
      </c>
      <c r="B953" s="9" t="s">
        <v>6370</v>
      </c>
      <c r="C953" s="8" t="s">
        <v>5164</v>
      </c>
      <c r="D953" s="67" t="s">
        <v>6346</v>
      </c>
    </row>
    <row r="954" ht="18.75" spans="1:4">
      <c r="A954" s="7">
        <v>952</v>
      </c>
      <c r="B954" s="9" t="s">
        <v>6371</v>
      </c>
      <c r="C954" s="8" t="s">
        <v>5164</v>
      </c>
      <c r="D954" s="67" t="s">
        <v>6346</v>
      </c>
    </row>
    <row r="955" ht="18.75" spans="1:4">
      <c r="A955" s="7">
        <v>953</v>
      </c>
      <c r="B955" s="52" t="s">
        <v>6372</v>
      </c>
      <c r="C955" s="8" t="s">
        <v>5164</v>
      </c>
      <c r="D955" s="67" t="s">
        <v>6346</v>
      </c>
    </row>
    <row r="956" ht="18.75" spans="1:4">
      <c r="A956" s="7">
        <v>954</v>
      </c>
      <c r="B956" s="52" t="s">
        <v>6373</v>
      </c>
      <c r="C956" s="8" t="s">
        <v>5164</v>
      </c>
      <c r="D956" s="67" t="s">
        <v>6346</v>
      </c>
    </row>
    <row r="957" ht="18.75" spans="1:4">
      <c r="A957" s="7">
        <v>955</v>
      </c>
      <c r="B957" s="52" t="s">
        <v>4293</v>
      </c>
      <c r="C957" s="8" t="s">
        <v>5164</v>
      </c>
      <c r="D957" s="67" t="s">
        <v>6346</v>
      </c>
    </row>
    <row r="958" ht="18.75" spans="1:4">
      <c r="A958" s="7">
        <v>956</v>
      </c>
      <c r="B958" s="52" t="s">
        <v>6374</v>
      </c>
      <c r="C958" s="8" t="s">
        <v>5164</v>
      </c>
      <c r="D958" s="67" t="s">
        <v>6375</v>
      </c>
    </row>
    <row r="959" ht="18.75" spans="1:4">
      <c r="A959" s="7">
        <v>957</v>
      </c>
      <c r="B959" s="52" t="s">
        <v>6376</v>
      </c>
      <c r="C959" s="8" t="s">
        <v>5164</v>
      </c>
      <c r="D959" s="67" t="s">
        <v>6375</v>
      </c>
    </row>
    <row r="960" ht="18.75" spans="1:4">
      <c r="A960" s="7">
        <v>958</v>
      </c>
      <c r="B960" s="52" t="s">
        <v>1828</v>
      </c>
      <c r="C960" s="8" t="s">
        <v>5164</v>
      </c>
      <c r="D960" s="67" t="s">
        <v>6375</v>
      </c>
    </row>
    <row r="961" ht="18.75" spans="1:4">
      <c r="A961" s="7">
        <v>959</v>
      </c>
      <c r="B961" s="9" t="s">
        <v>6377</v>
      </c>
      <c r="C961" s="8" t="s">
        <v>5164</v>
      </c>
      <c r="D961" s="67" t="s">
        <v>6375</v>
      </c>
    </row>
    <row r="962" ht="18.75" spans="1:4">
      <c r="A962" s="7">
        <v>960</v>
      </c>
      <c r="B962" s="52" t="s">
        <v>6378</v>
      </c>
      <c r="C962" s="8" t="s">
        <v>5164</v>
      </c>
      <c r="D962" s="67" t="s">
        <v>6375</v>
      </c>
    </row>
    <row r="963" ht="18.75" spans="1:4">
      <c r="A963" s="7">
        <v>961</v>
      </c>
      <c r="B963" s="9" t="s">
        <v>6379</v>
      </c>
      <c r="C963" s="8" t="s">
        <v>5164</v>
      </c>
      <c r="D963" s="67" t="s">
        <v>6375</v>
      </c>
    </row>
    <row r="964" ht="18.75" spans="1:4">
      <c r="A964" s="7">
        <v>962</v>
      </c>
      <c r="B964" s="52" t="s">
        <v>6380</v>
      </c>
      <c r="C964" s="8" t="s">
        <v>5164</v>
      </c>
      <c r="D964" s="67" t="s">
        <v>6375</v>
      </c>
    </row>
    <row r="965" ht="18.75" spans="1:4">
      <c r="A965" s="7">
        <v>963</v>
      </c>
      <c r="B965" s="67" t="s">
        <v>6381</v>
      </c>
      <c r="C965" s="8" t="s">
        <v>5164</v>
      </c>
      <c r="D965" s="67" t="s">
        <v>6375</v>
      </c>
    </row>
    <row r="966" ht="18.75" spans="1:4">
      <c r="A966" s="7">
        <v>964</v>
      </c>
      <c r="B966" s="52" t="s">
        <v>6382</v>
      </c>
      <c r="C966" s="8" t="s">
        <v>5164</v>
      </c>
      <c r="D966" s="67" t="s">
        <v>6375</v>
      </c>
    </row>
    <row r="967" ht="18.75" spans="1:4">
      <c r="A967" s="7">
        <v>965</v>
      </c>
      <c r="B967" s="9" t="s">
        <v>6383</v>
      </c>
      <c r="C967" s="8" t="s">
        <v>5164</v>
      </c>
      <c r="D967" s="67" t="s">
        <v>6375</v>
      </c>
    </row>
    <row r="968" ht="18.75" spans="1:4">
      <c r="A968" s="7">
        <v>966</v>
      </c>
      <c r="B968" s="52" t="s">
        <v>6384</v>
      </c>
      <c r="C968" s="8" t="s">
        <v>5164</v>
      </c>
      <c r="D968" s="67" t="s">
        <v>6375</v>
      </c>
    </row>
    <row r="969" ht="18.75" spans="1:4">
      <c r="A969" s="7">
        <v>967</v>
      </c>
      <c r="B969" s="52" t="s">
        <v>6385</v>
      </c>
      <c r="C969" s="8" t="s">
        <v>5164</v>
      </c>
      <c r="D969" s="67" t="s">
        <v>6386</v>
      </c>
    </row>
    <row r="970" ht="18.75" spans="1:4">
      <c r="A970" s="7">
        <v>968</v>
      </c>
      <c r="B970" s="52" t="s">
        <v>6387</v>
      </c>
      <c r="C970" s="8" t="s">
        <v>5164</v>
      </c>
      <c r="D970" s="67" t="s">
        <v>6386</v>
      </c>
    </row>
    <row r="971" ht="18.75" spans="1:4">
      <c r="A971" s="7">
        <v>969</v>
      </c>
      <c r="B971" s="52" t="s">
        <v>6388</v>
      </c>
      <c r="C971" s="8" t="s">
        <v>5164</v>
      </c>
      <c r="D971" s="67" t="s">
        <v>6386</v>
      </c>
    </row>
    <row r="972" ht="18.75" spans="1:4">
      <c r="A972" s="7">
        <v>970</v>
      </c>
      <c r="B972" s="52" t="s">
        <v>6389</v>
      </c>
      <c r="C972" s="8" t="s">
        <v>5164</v>
      </c>
      <c r="D972" s="67" t="s">
        <v>6386</v>
      </c>
    </row>
    <row r="973" ht="18.75" spans="1:4">
      <c r="A973" s="7">
        <v>971</v>
      </c>
      <c r="B973" s="52" t="s">
        <v>6390</v>
      </c>
      <c r="C973" s="8" t="s">
        <v>5164</v>
      </c>
      <c r="D973" s="67" t="s">
        <v>6386</v>
      </c>
    </row>
    <row r="974" ht="18.75" spans="1:4">
      <c r="A974" s="7">
        <v>972</v>
      </c>
      <c r="B974" s="9" t="s">
        <v>5065</v>
      </c>
      <c r="C974" s="8" t="s">
        <v>5164</v>
      </c>
      <c r="D974" s="67" t="s">
        <v>6386</v>
      </c>
    </row>
    <row r="975" ht="18.75" spans="1:4">
      <c r="A975" s="7">
        <v>973</v>
      </c>
      <c r="B975" s="9" t="s">
        <v>6391</v>
      </c>
      <c r="C975" s="8" t="s">
        <v>5164</v>
      </c>
      <c r="D975" s="67" t="s">
        <v>6392</v>
      </c>
    </row>
    <row r="976" ht="18.75" spans="1:4">
      <c r="A976" s="7">
        <v>974</v>
      </c>
      <c r="B976" s="9" t="s">
        <v>6393</v>
      </c>
      <c r="C976" s="8" t="s">
        <v>5164</v>
      </c>
      <c r="D976" s="67" t="s">
        <v>6392</v>
      </c>
    </row>
    <row r="977" ht="18.75" spans="1:4">
      <c r="A977" s="7">
        <v>975</v>
      </c>
      <c r="B977" s="67" t="s">
        <v>6394</v>
      </c>
      <c r="C977" s="8" t="s">
        <v>5164</v>
      </c>
      <c r="D977" s="67" t="s">
        <v>6392</v>
      </c>
    </row>
    <row r="978" ht="18.75" spans="1:4">
      <c r="A978" s="7">
        <v>976</v>
      </c>
      <c r="B978" s="52" t="s">
        <v>6395</v>
      </c>
      <c r="C978" s="8" t="s">
        <v>5164</v>
      </c>
      <c r="D978" s="67" t="s">
        <v>6392</v>
      </c>
    </row>
    <row r="979" ht="18.75" spans="1:4">
      <c r="A979" s="7">
        <v>977</v>
      </c>
      <c r="B979" s="67" t="s">
        <v>6396</v>
      </c>
      <c r="C979" s="8" t="s">
        <v>5164</v>
      </c>
      <c r="D979" s="67" t="s">
        <v>6392</v>
      </c>
    </row>
    <row r="980" ht="18.75" spans="1:4">
      <c r="A980" s="7">
        <v>978</v>
      </c>
      <c r="B980" s="67" t="s">
        <v>6397</v>
      </c>
      <c r="C980" s="8" t="s">
        <v>5164</v>
      </c>
      <c r="D980" s="67" t="s">
        <v>6392</v>
      </c>
    </row>
    <row r="981" ht="18.75" spans="1:4">
      <c r="A981" s="7">
        <v>979</v>
      </c>
      <c r="B981" s="67" t="s">
        <v>6398</v>
      </c>
      <c r="C981" s="8" t="s">
        <v>5164</v>
      </c>
      <c r="D981" s="67" t="s">
        <v>6392</v>
      </c>
    </row>
    <row r="982" ht="18.75" spans="1:4">
      <c r="A982" s="7">
        <v>980</v>
      </c>
      <c r="B982" s="67" t="s">
        <v>6399</v>
      </c>
      <c r="C982" s="8" t="s">
        <v>5164</v>
      </c>
      <c r="D982" s="67" t="s">
        <v>6392</v>
      </c>
    </row>
    <row r="983" ht="18.75" spans="1:4">
      <c r="A983" s="7">
        <v>981</v>
      </c>
      <c r="B983" s="9" t="s">
        <v>6400</v>
      </c>
      <c r="C983" s="8" t="s">
        <v>5164</v>
      </c>
      <c r="D983" s="67" t="s">
        <v>6392</v>
      </c>
    </row>
    <row r="984" ht="18.75" spans="1:4">
      <c r="A984" s="7">
        <v>982</v>
      </c>
      <c r="B984" s="67" t="s">
        <v>6401</v>
      </c>
      <c r="C984" s="8" t="s">
        <v>5164</v>
      </c>
      <c r="D984" s="67" t="s">
        <v>6402</v>
      </c>
    </row>
    <row r="985" ht="18.75" spans="1:4">
      <c r="A985" s="7">
        <v>983</v>
      </c>
      <c r="B985" s="52" t="s">
        <v>6403</v>
      </c>
      <c r="C985" s="8" t="s">
        <v>5164</v>
      </c>
      <c r="D985" s="67" t="s">
        <v>6402</v>
      </c>
    </row>
    <row r="986" ht="18.75" spans="1:4">
      <c r="A986" s="7">
        <v>984</v>
      </c>
      <c r="B986" s="67" t="s">
        <v>6404</v>
      </c>
      <c r="C986" s="8" t="s">
        <v>5164</v>
      </c>
      <c r="D986" s="67" t="s">
        <v>6405</v>
      </c>
    </row>
    <row r="987" ht="18.75" spans="1:4">
      <c r="A987" s="7">
        <v>985</v>
      </c>
      <c r="B987" s="52" t="s">
        <v>6406</v>
      </c>
      <c r="C987" s="8" t="s">
        <v>5164</v>
      </c>
      <c r="D987" s="67" t="s">
        <v>6405</v>
      </c>
    </row>
    <row r="988" ht="18.75" spans="1:4">
      <c r="A988" s="7">
        <v>986</v>
      </c>
      <c r="B988" s="52" t="s">
        <v>6407</v>
      </c>
      <c r="C988" s="8" t="s">
        <v>5164</v>
      </c>
      <c r="D988" s="67" t="s">
        <v>6405</v>
      </c>
    </row>
    <row r="989" ht="18.75" spans="1:4">
      <c r="A989" s="7">
        <v>987</v>
      </c>
      <c r="B989" s="52" t="s">
        <v>6408</v>
      </c>
      <c r="C989" s="8" t="s">
        <v>5164</v>
      </c>
      <c r="D989" s="67" t="s">
        <v>6405</v>
      </c>
    </row>
    <row r="990" ht="18.75" spans="1:4">
      <c r="A990" s="7">
        <v>988</v>
      </c>
      <c r="B990" s="67" t="s">
        <v>6409</v>
      </c>
      <c r="C990" s="8" t="s">
        <v>5164</v>
      </c>
      <c r="D990" s="67" t="s">
        <v>6405</v>
      </c>
    </row>
    <row r="991" ht="18.75" spans="1:4">
      <c r="A991" s="7">
        <v>989</v>
      </c>
      <c r="B991" s="9" t="s">
        <v>6410</v>
      </c>
      <c r="C991" s="8" t="s">
        <v>5164</v>
      </c>
      <c r="D991" s="67" t="s">
        <v>6405</v>
      </c>
    </row>
    <row r="992" ht="18.75" spans="1:4">
      <c r="A992" s="7">
        <v>990</v>
      </c>
      <c r="B992" s="67" t="s">
        <v>6411</v>
      </c>
      <c r="C992" s="8" t="s">
        <v>5164</v>
      </c>
      <c r="D992" s="67" t="s">
        <v>6405</v>
      </c>
    </row>
    <row r="993" ht="18.75" spans="1:4">
      <c r="A993" s="7">
        <v>991</v>
      </c>
      <c r="B993" s="52" t="s">
        <v>3718</v>
      </c>
      <c r="C993" s="8" t="s">
        <v>5164</v>
      </c>
      <c r="D993" s="67" t="s">
        <v>6405</v>
      </c>
    </row>
    <row r="994" ht="18.75" spans="1:4">
      <c r="A994" s="7">
        <v>992</v>
      </c>
      <c r="B994" s="9" t="s">
        <v>6412</v>
      </c>
      <c r="C994" s="8" t="s">
        <v>5164</v>
      </c>
      <c r="D994" s="67" t="s">
        <v>6405</v>
      </c>
    </row>
    <row r="995" ht="18.75" spans="1:4">
      <c r="A995" s="7">
        <v>993</v>
      </c>
      <c r="B995" s="52" t="s">
        <v>6413</v>
      </c>
      <c r="C995" s="8" t="s">
        <v>5164</v>
      </c>
      <c r="D995" s="67" t="s">
        <v>6414</v>
      </c>
    </row>
    <row r="996" ht="18.75" spans="1:4">
      <c r="A996" s="7">
        <v>994</v>
      </c>
      <c r="B996" s="52" t="s">
        <v>1635</v>
      </c>
      <c r="C996" s="8" t="s">
        <v>5164</v>
      </c>
      <c r="D996" s="67" t="s">
        <v>6414</v>
      </c>
    </row>
    <row r="997" ht="18.75" spans="1:4">
      <c r="A997" s="7">
        <v>995</v>
      </c>
      <c r="B997" s="52" t="s">
        <v>6415</v>
      </c>
      <c r="C997" s="8" t="s">
        <v>5164</v>
      </c>
      <c r="D997" s="67" t="s">
        <v>6414</v>
      </c>
    </row>
    <row r="998" ht="18.75" spans="1:4">
      <c r="A998" s="7">
        <v>996</v>
      </c>
      <c r="B998" s="52" t="s">
        <v>6416</v>
      </c>
      <c r="C998" s="8" t="s">
        <v>5164</v>
      </c>
      <c r="D998" s="67" t="s">
        <v>6414</v>
      </c>
    </row>
    <row r="999" ht="18.75" spans="1:4">
      <c r="A999" s="7">
        <v>997</v>
      </c>
      <c r="B999" s="52" t="s">
        <v>6417</v>
      </c>
      <c r="C999" s="8" t="s">
        <v>5164</v>
      </c>
      <c r="D999" s="67" t="s">
        <v>6414</v>
      </c>
    </row>
    <row r="1000" ht="18.75" spans="1:4">
      <c r="A1000" s="7">
        <v>998</v>
      </c>
      <c r="B1000" s="52" t="s">
        <v>6418</v>
      </c>
      <c r="C1000" s="8" t="s">
        <v>5164</v>
      </c>
      <c r="D1000" s="67" t="s">
        <v>6414</v>
      </c>
    </row>
    <row r="1001" ht="18.75" spans="1:4">
      <c r="A1001" s="7">
        <v>999</v>
      </c>
      <c r="B1001" s="52" t="s">
        <v>6419</v>
      </c>
      <c r="C1001" s="8" t="s">
        <v>5164</v>
      </c>
      <c r="D1001" s="67" t="s">
        <v>6420</v>
      </c>
    </row>
    <row r="1002" ht="18.75" spans="1:4">
      <c r="A1002" s="7">
        <v>1000</v>
      </c>
      <c r="B1002" s="52" t="s">
        <v>6421</v>
      </c>
      <c r="C1002" s="8" t="s">
        <v>5164</v>
      </c>
      <c r="D1002" s="67" t="s">
        <v>6420</v>
      </c>
    </row>
    <row r="1003" ht="18.75" spans="1:4">
      <c r="A1003" s="7">
        <v>1001</v>
      </c>
      <c r="B1003" s="52" t="s">
        <v>6422</v>
      </c>
      <c r="C1003" s="8" t="s">
        <v>5164</v>
      </c>
      <c r="D1003" s="67" t="s">
        <v>6423</v>
      </c>
    </row>
    <row r="1004" ht="18.75" spans="1:4">
      <c r="A1004" s="7">
        <v>1002</v>
      </c>
      <c r="B1004" s="9" t="s">
        <v>6424</v>
      </c>
      <c r="C1004" s="8" t="s">
        <v>5164</v>
      </c>
      <c r="D1004" s="67" t="s">
        <v>6423</v>
      </c>
    </row>
    <row r="1005" ht="18.75" spans="1:4">
      <c r="A1005" s="7">
        <v>1003</v>
      </c>
      <c r="B1005" s="67" t="s">
        <v>6425</v>
      </c>
      <c r="C1005" s="8" t="s">
        <v>5164</v>
      </c>
      <c r="D1005" s="67" t="s">
        <v>6423</v>
      </c>
    </row>
    <row r="1006" ht="18.75" spans="1:4">
      <c r="A1006" s="7">
        <v>1004</v>
      </c>
      <c r="B1006" s="67" t="s">
        <v>6426</v>
      </c>
      <c r="C1006" s="8" t="s">
        <v>5164</v>
      </c>
      <c r="D1006" s="67" t="s">
        <v>6423</v>
      </c>
    </row>
    <row r="1007" ht="18.75" spans="1:4">
      <c r="A1007" s="7">
        <v>1005</v>
      </c>
      <c r="B1007" s="52" t="s">
        <v>6427</v>
      </c>
      <c r="C1007" s="8" t="s">
        <v>5164</v>
      </c>
      <c r="D1007" s="67" t="s">
        <v>6423</v>
      </c>
    </row>
    <row r="1008" ht="18.75" spans="1:4">
      <c r="A1008" s="7">
        <v>1006</v>
      </c>
      <c r="B1008" s="52" t="s">
        <v>6428</v>
      </c>
      <c r="C1008" s="8" t="s">
        <v>5164</v>
      </c>
      <c r="D1008" s="67" t="s">
        <v>6423</v>
      </c>
    </row>
    <row r="1009" ht="18.75" spans="1:4">
      <c r="A1009" s="7">
        <v>1007</v>
      </c>
      <c r="B1009" s="52" t="s">
        <v>6429</v>
      </c>
      <c r="C1009" s="8" t="s">
        <v>5164</v>
      </c>
      <c r="D1009" s="67" t="s">
        <v>6423</v>
      </c>
    </row>
    <row r="1010" ht="18.75" spans="1:4">
      <c r="A1010" s="7">
        <v>1008</v>
      </c>
      <c r="B1010" s="9" t="s">
        <v>6430</v>
      </c>
      <c r="C1010" s="8" t="s">
        <v>5164</v>
      </c>
      <c r="D1010" s="67" t="s">
        <v>6431</v>
      </c>
    </row>
    <row r="1011" ht="18.75" spans="1:4">
      <c r="A1011" s="7">
        <v>1009</v>
      </c>
      <c r="B1011" s="9" t="s">
        <v>6432</v>
      </c>
      <c r="C1011" s="8" t="s">
        <v>5164</v>
      </c>
      <c r="D1011" s="67" t="s">
        <v>6431</v>
      </c>
    </row>
    <row r="1012" ht="18.75" spans="1:4">
      <c r="A1012" s="7">
        <v>1010</v>
      </c>
      <c r="B1012" s="52" t="s">
        <v>6433</v>
      </c>
      <c r="C1012" s="8" t="s">
        <v>5164</v>
      </c>
      <c r="D1012" s="67" t="s">
        <v>6431</v>
      </c>
    </row>
    <row r="1013" ht="18.75" spans="1:4">
      <c r="A1013" s="7">
        <v>1011</v>
      </c>
      <c r="B1013" s="52" t="s">
        <v>6434</v>
      </c>
      <c r="C1013" s="8" t="s">
        <v>5164</v>
      </c>
      <c r="D1013" s="67" t="s">
        <v>6431</v>
      </c>
    </row>
    <row r="1014" ht="18.75" spans="1:4">
      <c r="A1014" s="7">
        <v>1012</v>
      </c>
      <c r="B1014" s="52" t="s">
        <v>6435</v>
      </c>
      <c r="C1014" s="8" t="s">
        <v>5164</v>
      </c>
      <c r="D1014" s="67" t="s">
        <v>6431</v>
      </c>
    </row>
    <row r="1015" ht="18.75" spans="1:4">
      <c r="A1015" s="7">
        <v>1013</v>
      </c>
      <c r="B1015" s="9" t="s">
        <v>6436</v>
      </c>
      <c r="C1015" s="8" t="s">
        <v>5164</v>
      </c>
      <c r="D1015" s="67" t="s">
        <v>6431</v>
      </c>
    </row>
    <row r="1016" ht="18.75" spans="1:4">
      <c r="A1016" s="7">
        <v>1014</v>
      </c>
      <c r="B1016" s="9" t="s">
        <v>6437</v>
      </c>
      <c r="C1016" s="8" t="s">
        <v>5164</v>
      </c>
      <c r="D1016" s="67" t="s">
        <v>6438</v>
      </c>
    </row>
    <row r="1017" ht="18.75" spans="1:4">
      <c r="A1017" s="7">
        <v>1015</v>
      </c>
      <c r="B1017" s="9" t="s">
        <v>6439</v>
      </c>
      <c r="C1017" s="8" t="s">
        <v>5164</v>
      </c>
      <c r="D1017" s="67" t="s">
        <v>6438</v>
      </c>
    </row>
    <row r="1018" ht="18.75" spans="1:4">
      <c r="A1018" s="7">
        <v>1016</v>
      </c>
      <c r="B1018" s="67" t="s">
        <v>6440</v>
      </c>
      <c r="C1018" s="8" t="s">
        <v>5164</v>
      </c>
      <c r="D1018" s="67" t="s">
        <v>6438</v>
      </c>
    </row>
    <row r="1019" ht="18.75" spans="1:4">
      <c r="A1019" s="7">
        <v>1017</v>
      </c>
      <c r="B1019" s="67" t="s">
        <v>6441</v>
      </c>
      <c r="C1019" s="8" t="s">
        <v>5164</v>
      </c>
      <c r="D1019" s="67" t="s">
        <v>6438</v>
      </c>
    </row>
    <row r="1020" ht="18.75" spans="1:4">
      <c r="A1020" s="7">
        <v>1018</v>
      </c>
      <c r="B1020" s="67" t="s">
        <v>6442</v>
      </c>
      <c r="C1020" s="8" t="s">
        <v>5164</v>
      </c>
      <c r="D1020" s="67" t="s">
        <v>6438</v>
      </c>
    </row>
    <row r="1021" ht="18.75" spans="1:4">
      <c r="A1021" s="7">
        <v>1019</v>
      </c>
      <c r="B1021" s="67" t="s">
        <v>6443</v>
      </c>
      <c r="C1021" s="8" t="s">
        <v>5164</v>
      </c>
      <c r="D1021" s="67" t="s">
        <v>6438</v>
      </c>
    </row>
    <row r="1022" ht="18.75" spans="1:4">
      <c r="A1022" s="7">
        <v>1020</v>
      </c>
      <c r="B1022" s="67" t="s">
        <v>6444</v>
      </c>
      <c r="C1022" s="8" t="s">
        <v>5164</v>
      </c>
      <c r="D1022" s="67" t="s">
        <v>6438</v>
      </c>
    </row>
    <row r="1023" ht="18.75" spans="1:4">
      <c r="A1023" s="7">
        <v>1021</v>
      </c>
      <c r="B1023" s="9" t="s">
        <v>6445</v>
      </c>
      <c r="C1023" s="8" t="s">
        <v>5164</v>
      </c>
      <c r="D1023" s="67" t="s">
        <v>6446</v>
      </c>
    </row>
    <row r="1024" ht="18.75" spans="1:4">
      <c r="A1024" s="7">
        <v>1022</v>
      </c>
      <c r="B1024" s="67" t="s">
        <v>6447</v>
      </c>
      <c r="C1024" s="8" t="s">
        <v>5164</v>
      </c>
      <c r="D1024" s="67" t="s">
        <v>6446</v>
      </c>
    </row>
    <row r="1025" ht="18.75" spans="1:4">
      <c r="A1025" s="7">
        <v>1023</v>
      </c>
      <c r="B1025" s="52" t="s">
        <v>6448</v>
      </c>
      <c r="C1025" s="8" t="s">
        <v>5164</v>
      </c>
      <c r="D1025" s="67" t="s">
        <v>6446</v>
      </c>
    </row>
    <row r="1026" ht="18.75" spans="1:4">
      <c r="A1026" s="7">
        <v>1024</v>
      </c>
      <c r="B1026" s="52" t="s">
        <v>6449</v>
      </c>
      <c r="C1026" s="8" t="s">
        <v>5164</v>
      </c>
      <c r="D1026" s="67" t="s">
        <v>6446</v>
      </c>
    </row>
    <row r="1027" ht="18.75" spans="1:4">
      <c r="A1027" s="7">
        <v>1025</v>
      </c>
      <c r="B1027" s="52" t="s">
        <v>6450</v>
      </c>
      <c r="C1027" s="8" t="s">
        <v>5164</v>
      </c>
      <c r="D1027" s="67" t="s">
        <v>6446</v>
      </c>
    </row>
    <row r="1028" ht="18.75" spans="1:4">
      <c r="A1028" s="7">
        <v>1026</v>
      </c>
      <c r="B1028" s="52" t="s">
        <v>6451</v>
      </c>
      <c r="C1028" s="8" t="s">
        <v>5164</v>
      </c>
      <c r="D1028" s="67" t="s">
        <v>6446</v>
      </c>
    </row>
    <row r="1029" ht="18.75" spans="1:4">
      <c r="A1029" s="7">
        <v>1027</v>
      </c>
      <c r="B1029" s="67" t="s">
        <v>6452</v>
      </c>
      <c r="C1029" s="8" t="s">
        <v>5164</v>
      </c>
      <c r="D1029" s="67" t="s">
        <v>6453</v>
      </c>
    </row>
    <row r="1030" ht="18.75" spans="1:4">
      <c r="A1030" s="7">
        <v>1028</v>
      </c>
      <c r="B1030" s="67" t="s">
        <v>6454</v>
      </c>
      <c r="C1030" s="8" t="s">
        <v>5164</v>
      </c>
      <c r="D1030" s="67" t="s">
        <v>6453</v>
      </c>
    </row>
    <row r="1031" ht="18.75" spans="1:4">
      <c r="A1031" s="7">
        <v>1029</v>
      </c>
      <c r="B1031" s="52" t="s">
        <v>6455</v>
      </c>
      <c r="C1031" s="8" t="s">
        <v>5164</v>
      </c>
      <c r="D1031" s="67" t="s">
        <v>6453</v>
      </c>
    </row>
    <row r="1032" ht="18.75" spans="1:4">
      <c r="A1032" s="7">
        <v>1030</v>
      </c>
      <c r="B1032" s="52" t="s">
        <v>6456</v>
      </c>
      <c r="C1032" s="8" t="s">
        <v>5164</v>
      </c>
      <c r="D1032" s="67" t="s">
        <v>6453</v>
      </c>
    </row>
    <row r="1033" ht="18.75" spans="1:4">
      <c r="A1033" s="7">
        <v>1031</v>
      </c>
      <c r="B1033" s="52" t="s">
        <v>6457</v>
      </c>
      <c r="C1033" s="8" t="s">
        <v>5164</v>
      </c>
      <c r="D1033" s="67" t="s">
        <v>6453</v>
      </c>
    </row>
    <row r="1034" ht="18.75" spans="1:4">
      <c r="A1034" s="7">
        <v>1032</v>
      </c>
      <c r="B1034" s="52" t="s">
        <v>2084</v>
      </c>
      <c r="C1034" s="8" t="s">
        <v>5164</v>
      </c>
      <c r="D1034" s="67" t="s">
        <v>6453</v>
      </c>
    </row>
    <row r="1035" ht="18.75" spans="1:4">
      <c r="A1035" s="7">
        <v>1033</v>
      </c>
      <c r="B1035" s="52" t="s">
        <v>6458</v>
      </c>
      <c r="C1035" s="8" t="s">
        <v>5164</v>
      </c>
      <c r="D1035" s="67" t="s">
        <v>6453</v>
      </c>
    </row>
    <row r="1036" ht="18.75" spans="1:4">
      <c r="A1036" s="7">
        <v>1034</v>
      </c>
      <c r="B1036" s="52" t="s">
        <v>6459</v>
      </c>
      <c r="C1036" s="8" t="s">
        <v>5164</v>
      </c>
      <c r="D1036" s="67" t="s">
        <v>6453</v>
      </c>
    </row>
    <row r="1037" ht="18.75" spans="1:4">
      <c r="A1037" s="7">
        <v>1035</v>
      </c>
      <c r="B1037" s="52" t="s">
        <v>6460</v>
      </c>
      <c r="C1037" s="8" t="s">
        <v>5164</v>
      </c>
      <c r="D1037" s="67" t="s">
        <v>6453</v>
      </c>
    </row>
    <row r="1038" ht="18.75" spans="1:4">
      <c r="A1038" s="7">
        <v>1036</v>
      </c>
      <c r="B1038" s="52" t="s">
        <v>6461</v>
      </c>
      <c r="C1038" s="8" t="s">
        <v>5164</v>
      </c>
      <c r="D1038" s="67" t="s">
        <v>6462</v>
      </c>
    </row>
    <row r="1039" ht="18.75" spans="1:4">
      <c r="A1039" s="7">
        <v>1037</v>
      </c>
      <c r="B1039" s="52" t="s">
        <v>6463</v>
      </c>
      <c r="C1039" s="8" t="s">
        <v>5164</v>
      </c>
      <c r="D1039" s="67" t="s">
        <v>6462</v>
      </c>
    </row>
    <row r="1040" ht="18.75" spans="1:4">
      <c r="A1040" s="7">
        <v>1038</v>
      </c>
      <c r="B1040" s="52" t="s">
        <v>6464</v>
      </c>
      <c r="C1040" s="8" t="s">
        <v>5164</v>
      </c>
      <c r="D1040" s="67" t="s">
        <v>6462</v>
      </c>
    </row>
    <row r="1041" ht="18.75" spans="1:4">
      <c r="A1041" s="7">
        <v>1039</v>
      </c>
      <c r="B1041" s="52" t="s">
        <v>6465</v>
      </c>
      <c r="C1041" s="8" t="s">
        <v>5164</v>
      </c>
      <c r="D1041" s="67" t="s">
        <v>6466</v>
      </c>
    </row>
    <row r="1042" ht="18.75" spans="1:4">
      <c r="A1042" s="7">
        <v>1040</v>
      </c>
      <c r="B1042" s="52" t="s">
        <v>6467</v>
      </c>
      <c r="C1042" s="8" t="s">
        <v>5164</v>
      </c>
      <c r="D1042" s="67" t="s">
        <v>6466</v>
      </c>
    </row>
    <row r="1043" ht="18.75" spans="1:4">
      <c r="A1043" s="7">
        <v>1041</v>
      </c>
      <c r="B1043" s="52" t="s">
        <v>6468</v>
      </c>
      <c r="C1043" s="8" t="s">
        <v>5164</v>
      </c>
      <c r="D1043" s="67" t="s">
        <v>6466</v>
      </c>
    </row>
    <row r="1044" ht="18.75" spans="1:4">
      <c r="A1044" s="7">
        <v>1042</v>
      </c>
      <c r="B1044" s="52" t="s">
        <v>6469</v>
      </c>
      <c r="C1044" s="8" t="s">
        <v>5164</v>
      </c>
      <c r="D1044" s="67" t="s">
        <v>6470</v>
      </c>
    </row>
    <row r="1045" ht="18.75" spans="1:4">
      <c r="A1045" s="7">
        <v>1043</v>
      </c>
      <c r="B1045" s="52" t="s">
        <v>6471</v>
      </c>
      <c r="C1045" s="8" t="s">
        <v>5164</v>
      </c>
      <c r="D1045" s="67" t="s">
        <v>6470</v>
      </c>
    </row>
    <row r="1046" ht="18.75" spans="1:4">
      <c r="A1046" s="7">
        <v>1044</v>
      </c>
      <c r="B1046" s="9" t="s">
        <v>6472</v>
      </c>
      <c r="C1046" s="8" t="s">
        <v>5164</v>
      </c>
      <c r="D1046" s="67" t="s">
        <v>6470</v>
      </c>
    </row>
    <row r="1047" ht="18.75" spans="1:4">
      <c r="A1047" s="7">
        <v>1045</v>
      </c>
      <c r="B1047" s="52" t="s">
        <v>6473</v>
      </c>
      <c r="C1047" s="8" t="s">
        <v>5164</v>
      </c>
      <c r="D1047" s="67" t="s">
        <v>6470</v>
      </c>
    </row>
    <row r="1048" ht="18.75" spans="1:4">
      <c r="A1048" s="7">
        <v>1046</v>
      </c>
      <c r="B1048" s="52" t="s">
        <v>6474</v>
      </c>
      <c r="C1048" s="8" t="s">
        <v>5164</v>
      </c>
      <c r="D1048" s="67" t="s">
        <v>6470</v>
      </c>
    </row>
    <row r="1049" ht="18.75" spans="1:4">
      <c r="A1049" s="7">
        <v>1047</v>
      </c>
      <c r="B1049" s="52" t="s">
        <v>6475</v>
      </c>
      <c r="C1049" s="8" t="s">
        <v>5164</v>
      </c>
      <c r="D1049" s="67" t="s">
        <v>6476</v>
      </c>
    </row>
    <row r="1050" ht="18.75" spans="1:4">
      <c r="A1050" s="7">
        <v>1048</v>
      </c>
      <c r="B1050" s="52" t="s">
        <v>6477</v>
      </c>
      <c r="C1050" s="8" t="s">
        <v>5164</v>
      </c>
      <c r="D1050" s="67" t="s">
        <v>6476</v>
      </c>
    </row>
    <row r="1051" ht="18.75" spans="1:4">
      <c r="A1051" s="7">
        <v>1049</v>
      </c>
      <c r="B1051" s="52" t="s">
        <v>6478</v>
      </c>
      <c r="C1051" s="8" t="s">
        <v>5164</v>
      </c>
      <c r="D1051" s="67" t="s">
        <v>6476</v>
      </c>
    </row>
    <row r="1052" ht="18.75" spans="1:4">
      <c r="A1052" s="7">
        <v>1050</v>
      </c>
      <c r="B1052" s="52" t="s">
        <v>6479</v>
      </c>
      <c r="C1052" s="8" t="s">
        <v>5164</v>
      </c>
      <c r="D1052" s="67" t="s">
        <v>6476</v>
      </c>
    </row>
    <row r="1053" ht="18.75" spans="1:4">
      <c r="A1053" s="7">
        <v>1051</v>
      </c>
      <c r="B1053" s="52" t="s">
        <v>6480</v>
      </c>
      <c r="C1053" s="8" t="s">
        <v>5164</v>
      </c>
      <c r="D1053" s="67" t="s">
        <v>6481</v>
      </c>
    </row>
    <row r="1054" ht="18.75" spans="1:4">
      <c r="A1054" s="7">
        <v>1052</v>
      </c>
      <c r="B1054" s="52" t="s">
        <v>6482</v>
      </c>
      <c r="C1054" s="8" t="s">
        <v>5164</v>
      </c>
      <c r="D1054" s="67" t="s">
        <v>6481</v>
      </c>
    </row>
    <row r="1055" ht="18.75" spans="1:4">
      <c r="A1055" s="7">
        <v>1053</v>
      </c>
      <c r="B1055" s="52" t="s">
        <v>6483</v>
      </c>
      <c r="C1055" s="8" t="s">
        <v>5164</v>
      </c>
      <c r="D1055" s="67" t="s">
        <v>6481</v>
      </c>
    </row>
    <row r="1056" ht="18.75" spans="1:4">
      <c r="A1056" s="7">
        <v>1054</v>
      </c>
      <c r="B1056" s="52" t="s">
        <v>6484</v>
      </c>
      <c r="C1056" s="8" t="s">
        <v>5164</v>
      </c>
      <c r="D1056" s="67" t="s">
        <v>6485</v>
      </c>
    </row>
    <row r="1057" ht="18.75" spans="1:4">
      <c r="A1057" s="7">
        <v>1055</v>
      </c>
      <c r="B1057" s="52" t="s">
        <v>6486</v>
      </c>
      <c r="C1057" s="8" t="s">
        <v>5164</v>
      </c>
      <c r="D1057" s="67" t="s">
        <v>6485</v>
      </c>
    </row>
    <row r="1058" ht="18.75" spans="1:4">
      <c r="A1058" s="7">
        <v>1056</v>
      </c>
      <c r="B1058" s="52" t="s">
        <v>6487</v>
      </c>
      <c r="C1058" s="8" t="s">
        <v>5164</v>
      </c>
      <c r="D1058" s="67" t="s">
        <v>6485</v>
      </c>
    </row>
    <row r="1059" ht="18.75" spans="1:4">
      <c r="A1059" s="7">
        <v>1057</v>
      </c>
      <c r="B1059" s="52" t="s">
        <v>2400</v>
      </c>
      <c r="C1059" s="8" t="s">
        <v>5164</v>
      </c>
      <c r="D1059" s="67" t="s">
        <v>6488</v>
      </c>
    </row>
    <row r="1060" ht="18.75" spans="1:4">
      <c r="A1060" s="7">
        <v>1058</v>
      </c>
      <c r="B1060" s="52" t="s">
        <v>6489</v>
      </c>
      <c r="C1060" s="8" t="s">
        <v>5164</v>
      </c>
      <c r="D1060" s="67" t="s">
        <v>6488</v>
      </c>
    </row>
    <row r="1061" ht="18.75" spans="1:4">
      <c r="A1061" s="7">
        <v>1059</v>
      </c>
      <c r="B1061" s="52" t="s">
        <v>6490</v>
      </c>
      <c r="C1061" s="8" t="s">
        <v>5164</v>
      </c>
      <c r="D1061" s="67" t="s">
        <v>6488</v>
      </c>
    </row>
    <row r="1062" ht="18.75" spans="1:4">
      <c r="A1062" s="7">
        <v>1060</v>
      </c>
      <c r="B1062" s="52" t="s">
        <v>6491</v>
      </c>
      <c r="C1062" s="8" t="s">
        <v>5164</v>
      </c>
      <c r="D1062" s="67" t="s">
        <v>6492</v>
      </c>
    </row>
    <row r="1063" ht="18.75" spans="1:4">
      <c r="A1063" s="7">
        <v>1061</v>
      </c>
      <c r="B1063" s="52" t="s">
        <v>6493</v>
      </c>
      <c r="C1063" s="8" t="s">
        <v>5164</v>
      </c>
      <c r="D1063" s="67" t="s">
        <v>6492</v>
      </c>
    </row>
    <row r="1064" ht="18.75" spans="1:4">
      <c r="A1064" s="7">
        <v>1062</v>
      </c>
      <c r="B1064" s="52" t="s">
        <v>6494</v>
      </c>
      <c r="C1064" s="8" t="s">
        <v>5164</v>
      </c>
      <c r="D1064" s="67" t="s">
        <v>6495</v>
      </c>
    </row>
    <row r="1065" ht="18.75" spans="1:4">
      <c r="A1065" s="7">
        <v>1063</v>
      </c>
      <c r="B1065" s="52" t="s">
        <v>6496</v>
      </c>
      <c r="C1065" s="8" t="s">
        <v>5164</v>
      </c>
      <c r="D1065" s="67" t="s">
        <v>6495</v>
      </c>
    </row>
    <row r="1066" ht="18.75" spans="1:4">
      <c r="A1066" s="7">
        <v>1064</v>
      </c>
      <c r="B1066" s="52" t="s">
        <v>6497</v>
      </c>
      <c r="C1066" s="8" t="s">
        <v>5164</v>
      </c>
      <c r="D1066" s="67" t="s">
        <v>6498</v>
      </c>
    </row>
    <row r="1067" ht="18.75" spans="1:4">
      <c r="A1067" s="7">
        <v>1065</v>
      </c>
      <c r="B1067" s="52" t="s">
        <v>6499</v>
      </c>
      <c r="C1067" s="8" t="s">
        <v>5164</v>
      </c>
      <c r="D1067" s="67" t="s">
        <v>6498</v>
      </c>
    </row>
    <row r="1068" ht="18.75" spans="1:4">
      <c r="A1068" s="7">
        <v>1066</v>
      </c>
      <c r="B1068" s="52" t="s">
        <v>6500</v>
      </c>
      <c r="C1068" s="8" t="s">
        <v>5164</v>
      </c>
      <c r="D1068" s="67" t="s">
        <v>6498</v>
      </c>
    </row>
    <row r="1069" ht="18.75" spans="1:4">
      <c r="A1069" s="7">
        <v>1067</v>
      </c>
      <c r="B1069" s="52" t="s">
        <v>6501</v>
      </c>
      <c r="C1069" s="8" t="s">
        <v>5164</v>
      </c>
      <c r="D1069" s="67" t="s">
        <v>6498</v>
      </c>
    </row>
    <row r="1070" ht="18.75" spans="1:4">
      <c r="A1070" s="7">
        <v>1068</v>
      </c>
      <c r="B1070" s="52" t="s">
        <v>6502</v>
      </c>
      <c r="C1070" s="8" t="s">
        <v>5164</v>
      </c>
      <c r="D1070" s="67" t="s">
        <v>6503</v>
      </c>
    </row>
    <row r="1071" ht="18.75" spans="1:4">
      <c r="A1071" s="7">
        <v>1069</v>
      </c>
      <c r="B1071" s="52" t="s">
        <v>6504</v>
      </c>
      <c r="C1071" s="8" t="s">
        <v>5164</v>
      </c>
      <c r="D1071" s="67" t="s">
        <v>6503</v>
      </c>
    </row>
    <row r="1072" ht="18.75" spans="1:4">
      <c r="A1072" s="7">
        <v>1070</v>
      </c>
      <c r="B1072" s="52" t="s">
        <v>6505</v>
      </c>
      <c r="C1072" s="8" t="s">
        <v>5164</v>
      </c>
      <c r="D1072" s="67" t="s">
        <v>6503</v>
      </c>
    </row>
    <row r="1073" ht="18.75" spans="1:4">
      <c r="A1073" s="7">
        <v>1071</v>
      </c>
      <c r="B1073" s="52" t="s">
        <v>829</v>
      </c>
      <c r="C1073" s="8" t="s">
        <v>5164</v>
      </c>
      <c r="D1073" s="67" t="s">
        <v>6503</v>
      </c>
    </row>
    <row r="1074" ht="18.75" spans="1:4">
      <c r="A1074" s="7">
        <v>1072</v>
      </c>
      <c r="B1074" s="52" t="s">
        <v>6506</v>
      </c>
      <c r="C1074" s="8" t="s">
        <v>5164</v>
      </c>
      <c r="D1074" s="67" t="s">
        <v>6507</v>
      </c>
    </row>
    <row r="1075" ht="18.75" spans="1:4">
      <c r="A1075" s="7">
        <v>1073</v>
      </c>
      <c r="B1075" s="52" t="s">
        <v>6508</v>
      </c>
      <c r="C1075" s="8" t="s">
        <v>5164</v>
      </c>
      <c r="D1075" s="67" t="s">
        <v>6507</v>
      </c>
    </row>
    <row r="1076" ht="18.75" spans="1:4">
      <c r="A1076" s="7">
        <v>1074</v>
      </c>
      <c r="B1076" s="7" t="s">
        <v>6509</v>
      </c>
      <c r="C1076" s="7" t="s">
        <v>5164</v>
      </c>
      <c r="D1076" s="7" t="s">
        <v>6510</v>
      </c>
    </row>
    <row r="1077" ht="18.75" spans="1:4">
      <c r="A1077" s="7">
        <v>1075</v>
      </c>
      <c r="B1077" s="7" t="s">
        <v>5035</v>
      </c>
      <c r="C1077" s="7" t="s">
        <v>5164</v>
      </c>
      <c r="D1077" s="7" t="s">
        <v>6510</v>
      </c>
    </row>
    <row r="1078" ht="18.75" spans="1:4">
      <c r="A1078" s="7">
        <v>1076</v>
      </c>
      <c r="B1078" s="7" t="s">
        <v>6511</v>
      </c>
      <c r="C1078" s="7" t="s">
        <v>5164</v>
      </c>
      <c r="D1078" s="7" t="s">
        <v>6510</v>
      </c>
    </row>
    <row r="1079" ht="18.75" spans="1:4">
      <c r="A1079" s="7">
        <v>1077</v>
      </c>
      <c r="B1079" s="7" t="s">
        <v>6512</v>
      </c>
      <c r="C1079" s="7" t="s">
        <v>5164</v>
      </c>
      <c r="D1079" s="7" t="s">
        <v>6513</v>
      </c>
    </row>
    <row r="1080" ht="18.75" spans="1:4">
      <c r="A1080" s="7">
        <v>1078</v>
      </c>
      <c r="B1080" s="7" t="s">
        <v>984</v>
      </c>
      <c r="C1080" s="7" t="s">
        <v>5164</v>
      </c>
      <c r="D1080" s="7" t="s">
        <v>6513</v>
      </c>
    </row>
    <row r="1081" ht="18.75" spans="1:4">
      <c r="A1081" s="7">
        <v>1079</v>
      </c>
      <c r="B1081" s="7" t="s">
        <v>6514</v>
      </c>
      <c r="C1081" s="7" t="s">
        <v>5164</v>
      </c>
      <c r="D1081" s="7" t="s">
        <v>6513</v>
      </c>
    </row>
    <row r="1082" ht="18.75" spans="1:4">
      <c r="A1082" s="7">
        <v>1080</v>
      </c>
      <c r="B1082" s="7" t="s">
        <v>6515</v>
      </c>
      <c r="C1082" s="7" t="s">
        <v>5164</v>
      </c>
      <c r="D1082" s="7" t="s">
        <v>6516</v>
      </c>
    </row>
    <row r="1083" ht="18.75" spans="1:4">
      <c r="A1083" s="7">
        <v>1081</v>
      </c>
      <c r="B1083" s="7" t="s">
        <v>6517</v>
      </c>
      <c r="C1083" s="7" t="s">
        <v>5164</v>
      </c>
      <c r="D1083" s="7" t="s">
        <v>6516</v>
      </c>
    </row>
    <row r="1084" ht="18.75" spans="1:4">
      <c r="A1084" s="7">
        <v>1082</v>
      </c>
      <c r="B1084" s="7" t="s">
        <v>6518</v>
      </c>
      <c r="C1084" s="7" t="s">
        <v>5164</v>
      </c>
      <c r="D1084" s="7" t="s">
        <v>6519</v>
      </c>
    </row>
    <row r="1085" ht="18.75" spans="1:4">
      <c r="A1085" s="7">
        <v>1083</v>
      </c>
      <c r="B1085" s="7" t="s">
        <v>6520</v>
      </c>
      <c r="C1085" s="7" t="s">
        <v>5164</v>
      </c>
      <c r="D1085" s="7" t="s">
        <v>6521</v>
      </c>
    </row>
    <row r="1086" ht="18.75" spans="1:4">
      <c r="A1086" s="7">
        <v>1084</v>
      </c>
      <c r="B1086" s="7" t="s">
        <v>6522</v>
      </c>
      <c r="C1086" s="7" t="s">
        <v>5164</v>
      </c>
      <c r="D1086" s="7" t="s">
        <v>6521</v>
      </c>
    </row>
    <row r="1087" ht="18.75" spans="1:4">
      <c r="A1087" s="7">
        <v>1085</v>
      </c>
      <c r="B1087" s="7" t="s">
        <v>6523</v>
      </c>
      <c r="C1087" s="7" t="s">
        <v>5164</v>
      </c>
      <c r="D1087" s="7" t="s">
        <v>6524</v>
      </c>
    </row>
    <row r="1088" ht="18.75" spans="1:4">
      <c r="A1088" s="7">
        <v>1086</v>
      </c>
      <c r="B1088" s="7" t="s">
        <v>6525</v>
      </c>
      <c r="C1088" s="7" t="s">
        <v>5164</v>
      </c>
      <c r="D1088" s="7" t="s">
        <v>6524</v>
      </c>
    </row>
    <row r="1089" ht="18.75" spans="1:4">
      <c r="A1089" s="7">
        <v>1087</v>
      </c>
      <c r="B1089" s="7" t="s">
        <v>6526</v>
      </c>
      <c r="C1089" s="7" t="s">
        <v>5164</v>
      </c>
      <c r="D1089" s="7" t="s">
        <v>6527</v>
      </c>
    </row>
    <row r="1090" ht="18.75" spans="1:4">
      <c r="A1090" s="7">
        <v>1088</v>
      </c>
      <c r="B1090" s="7" t="s">
        <v>5938</v>
      </c>
      <c r="C1090" s="7" t="s">
        <v>5164</v>
      </c>
      <c r="D1090" s="7" t="s">
        <v>6527</v>
      </c>
    </row>
    <row r="1091" ht="18.75" spans="1:4">
      <c r="A1091" s="7">
        <v>1089</v>
      </c>
      <c r="B1091" s="7" t="s">
        <v>6528</v>
      </c>
      <c r="C1091" s="7" t="s">
        <v>5164</v>
      </c>
      <c r="D1091" s="7" t="s">
        <v>6529</v>
      </c>
    </row>
    <row r="1092" ht="18.75" spans="1:4">
      <c r="A1092" s="7">
        <v>1090</v>
      </c>
      <c r="B1092" s="7" t="s">
        <v>3725</v>
      </c>
      <c r="C1092" s="7" t="s">
        <v>5164</v>
      </c>
      <c r="D1092" s="7" t="s">
        <v>6529</v>
      </c>
    </row>
    <row r="1093" ht="18.75" spans="1:4">
      <c r="A1093" s="7">
        <v>1091</v>
      </c>
      <c r="B1093" s="7" t="s">
        <v>6530</v>
      </c>
      <c r="C1093" s="7" t="s">
        <v>5164</v>
      </c>
      <c r="D1093" s="7" t="s">
        <v>6531</v>
      </c>
    </row>
    <row r="1094" ht="18.75" spans="1:4">
      <c r="A1094" s="7">
        <v>1092</v>
      </c>
      <c r="B1094" s="7" t="s">
        <v>6532</v>
      </c>
      <c r="C1094" s="7" t="s">
        <v>5164</v>
      </c>
      <c r="D1094" s="7" t="s">
        <v>6531</v>
      </c>
    </row>
    <row r="1095" ht="18.75" spans="1:4">
      <c r="A1095" s="7">
        <v>1093</v>
      </c>
      <c r="B1095" s="7" t="s">
        <v>6533</v>
      </c>
      <c r="C1095" s="7" t="s">
        <v>5164</v>
      </c>
      <c r="D1095" s="7" t="s">
        <v>6531</v>
      </c>
    </row>
    <row r="1096" ht="18.75" spans="1:4">
      <c r="A1096" s="7">
        <v>1094</v>
      </c>
      <c r="B1096" s="7" t="s">
        <v>1162</v>
      </c>
      <c r="C1096" s="7" t="s">
        <v>5164</v>
      </c>
      <c r="D1096" s="7" t="s">
        <v>6531</v>
      </c>
    </row>
    <row r="1097" ht="18.75" spans="1:4">
      <c r="A1097" s="7">
        <v>1095</v>
      </c>
      <c r="B1097" s="7" t="s">
        <v>6534</v>
      </c>
      <c r="C1097" s="7" t="s">
        <v>5164</v>
      </c>
      <c r="D1097" s="7" t="s">
        <v>6531</v>
      </c>
    </row>
    <row r="1098" ht="18.75" spans="1:4">
      <c r="A1098" s="7">
        <v>1096</v>
      </c>
      <c r="B1098" s="7" t="s">
        <v>6535</v>
      </c>
      <c r="C1098" s="7" t="s">
        <v>5164</v>
      </c>
      <c r="D1098" s="7" t="s">
        <v>6531</v>
      </c>
    </row>
    <row r="1099" ht="18.75" spans="1:4">
      <c r="A1099" s="7">
        <v>1097</v>
      </c>
      <c r="B1099" s="7" t="s">
        <v>6536</v>
      </c>
      <c r="C1099" s="7" t="s">
        <v>5164</v>
      </c>
      <c r="D1099" s="7" t="s">
        <v>6537</v>
      </c>
    </row>
    <row r="1100" ht="18.75" spans="1:4">
      <c r="A1100" s="7">
        <v>1098</v>
      </c>
      <c r="B1100" s="7" t="s">
        <v>6538</v>
      </c>
      <c r="C1100" s="7" t="s">
        <v>5164</v>
      </c>
      <c r="D1100" s="7" t="s">
        <v>6537</v>
      </c>
    </row>
    <row r="1101" ht="18.75" spans="1:4">
      <c r="A1101" s="7">
        <v>1099</v>
      </c>
      <c r="B1101" s="7" t="s">
        <v>3961</v>
      </c>
      <c r="C1101" s="7" t="s">
        <v>5164</v>
      </c>
      <c r="D1101" s="7" t="s">
        <v>6539</v>
      </c>
    </row>
    <row r="1102" ht="18.75" spans="1:4">
      <c r="A1102" s="7">
        <v>1100</v>
      </c>
      <c r="B1102" s="7" t="s">
        <v>2235</v>
      </c>
      <c r="C1102" s="7" t="s">
        <v>5164</v>
      </c>
      <c r="D1102" s="7" t="s">
        <v>6539</v>
      </c>
    </row>
    <row r="1103" ht="18.75" spans="1:4">
      <c r="A1103" s="7">
        <v>1101</v>
      </c>
      <c r="B1103" s="7" t="s">
        <v>6540</v>
      </c>
      <c r="C1103" s="7" t="s">
        <v>5164</v>
      </c>
      <c r="D1103" s="7" t="s">
        <v>6541</v>
      </c>
    </row>
    <row r="1104" ht="18.75" spans="1:4">
      <c r="A1104" s="7">
        <v>1102</v>
      </c>
      <c r="B1104" s="7" t="s">
        <v>6542</v>
      </c>
      <c r="C1104" s="7" t="s">
        <v>5164</v>
      </c>
      <c r="D1104" s="7" t="s">
        <v>6541</v>
      </c>
    </row>
    <row r="1105" ht="18.75" spans="1:4">
      <c r="A1105" s="7">
        <v>1103</v>
      </c>
      <c r="B1105" s="7" t="s">
        <v>6543</v>
      </c>
      <c r="C1105" s="7" t="s">
        <v>5164</v>
      </c>
      <c r="D1105" s="7" t="s">
        <v>6544</v>
      </c>
    </row>
    <row r="1106" ht="18.75" spans="1:4">
      <c r="A1106" s="7">
        <v>1104</v>
      </c>
      <c r="B1106" s="7" t="s">
        <v>6545</v>
      </c>
      <c r="C1106" s="7" t="s">
        <v>5164</v>
      </c>
      <c r="D1106" s="7" t="s">
        <v>6544</v>
      </c>
    </row>
    <row r="1107" ht="18.75" spans="1:4">
      <c r="A1107" s="7">
        <v>1105</v>
      </c>
      <c r="B1107" s="7" t="s">
        <v>6546</v>
      </c>
      <c r="C1107" s="7" t="s">
        <v>5164</v>
      </c>
      <c r="D1107" s="7" t="s">
        <v>6547</v>
      </c>
    </row>
    <row r="1108" ht="18.75" spans="1:4">
      <c r="A1108" s="7">
        <v>1106</v>
      </c>
      <c r="B1108" s="7" t="s">
        <v>6548</v>
      </c>
      <c r="C1108" s="7" t="s">
        <v>5164</v>
      </c>
      <c r="D1108" s="7" t="s">
        <v>6547</v>
      </c>
    </row>
    <row r="1109" ht="18.75" spans="1:4">
      <c r="A1109" s="7">
        <v>1107</v>
      </c>
      <c r="B1109" s="7" t="s">
        <v>6549</v>
      </c>
      <c r="C1109" s="7" t="s">
        <v>5164</v>
      </c>
      <c r="D1109" s="7" t="s">
        <v>6550</v>
      </c>
    </row>
    <row r="1110" ht="18.75" spans="1:4">
      <c r="A1110" s="7">
        <v>1108</v>
      </c>
      <c r="B1110" s="7" t="s">
        <v>6551</v>
      </c>
      <c r="C1110" s="7" t="s">
        <v>5164</v>
      </c>
      <c r="D1110" s="7" t="s">
        <v>6550</v>
      </c>
    </row>
    <row r="1111" ht="18.75" spans="1:4">
      <c r="A1111" s="7">
        <v>1109</v>
      </c>
      <c r="B1111" s="7" t="s">
        <v>6552</v>
      </c>
      <c r="C1111" s="7" t="s">
        <v>5164</v>
      </c>
      <c r="D1111" s="7" t="s">
        <v>6550</v>
      </c>
    </row>
    <row r="1112" ht="18.75" spans="1:4">
      <c r="A1112" s="7">
        <v>1110</v>
      </c>
      <c r="B1112" s="7" t="s">
        <v>6553</v>
      </c>
      <c r="C1112" s="7" t="s">
        <v>5164</v>
      </c>
      <c r="D1112" s="7" t="s">
        <v>6554</v>
      </c>
    </row>
    <row r="1113" ht="18.75" spans="1:4">
      <c r="A1113" s="7">
        <v>1111</v>
      </c>
      <c r="B1113" s="7" t="s">
        <v>6555</v>
      </c>
      <c r="C1113" s="7" t="s">
        <v>5164</v>
      </c>
      <c r="D1113" s="7" t="s">
        <v>6556</v>
      </c>
    </row>
    <row r="1114" ht="18.75" spans="1:4">
      <c r="A1114" s="7">
        <v>1112</v>
      </c>
      <c r="B1114" s="7" t="s">
        <v>3762</v>
      </c>
      <c r="C1114" s="7" t="s">
        <v>5164</v>
      </c>
      <c r="D1114" s="7" t="s">
        <v>6557</v>
      </c>
    </row>
    <row r="1115" ht="18.75" spans="1:4">
      <c r="A1115" s="7">
        <v>1113</v>
      </c>
      <c r="B1115" s="7" t="s">
        <v>6558</v>
      </c>
      <c r="C1115" s="7" t="s">
        <v>5164</v>
      </c>
      <c r="D1115" s="7" t="s">
        <v>6557</v>
      </c>
    </row>
    <row r="1116" ht="18.75" spans="1:4">
      <c r="A1116" s="7">
        <v>1114</v>
      </c>
      <c r="B1116" s="7" t="s">
        <v>6559</v>
      </c>
      <c r="C1116" s="7" t="s">
        <v>5164</v>
      </c>
      <c r="D1116" s="7" t="s">
        <v>6560</v>
      </c>
    </row>
    <row r="1117" ht="18.75" spans="1:4">
      <c r="A1117" s="7">
        <v>1115</v>
      </c>
      <c r="B1117" s="51" t="s">
        <v>6561</v>
      </c>
      <c r="C1117" s="7" t="s">
        <v>5164</v>
      </c>
      <c r="D1117" s="51" t="s">
        <v>6562</v>
      </c>
    </row>
    <row r="1118" ht="18.75" spans="1:4">
      <c r="A1118" s="7">
        <v>1116</v>
      </c>
      <c r="B1118" s="51" t="s">
        <v>6563</v>
      </c>
      <c r="C1118" s="7" t="s">
        <v>5164</v>
      </c>
      <c r="D1118" s="51" t="s">
        <v>6562</v>
      </c>
    </row>
    <row r="1119" ht="18.75" spans="1:4">
      <c r="A1119" s="7">
        <v>1117</v>
      </c>
      <c r="B1119" s="51" t="s">
        <v>6564</v>
      </c>
      <c r="C1119" s="7" t="s">
        <v>5164</v>
      </c>
      <c r="D1119" s="51" t="s">
        <v>6562</v>
      </c>
    </row>
    <row r="1120" ht="18.75" spans="1:4">
      <c r="A1120" s="7">
        <v>1118</v>
      </c>
      <c r="B1120" s="51" t="s">
        <v>6565</v>
      </c>
      <c r="C1120" s="7" t="s">
        <v>5164</v>
      </c>
      <c r="D1120" s="51" t="s">
        <v>6566</v>
      </c>
    </row>
    <row r="1121" ht="18.75" spans="1:4">
      <c r="A1121" s="7">
        <v>1119</v>
      </c>
      <c r="B1121" s="51" t="s">
        <v>6567</v>
      </c>
      <c r="C1121" s="7" t="s">
        <v>5164</v>
      </c>
      <c r="D1121" s="51" t="s">
        <v>6566</v>
      </c>
    </row>
    <row r="1122" ht="18.75" spans="1:4">
      <c r="A1122" s="7">
        <v>1120</v>
      </c>
      <c r="B1122" s="51" t="s">
        <v>6568</v>
      </c>
      <c r="C1122" s="7" t="s">
        <v>5164</v>
      </c>
      <c r="D1122" s="51" t="s">
        <v>6566</v>
      </c>
    </row>
    <row r="1123" ht="18.75" spans="1:4">
      <c r="A1123" s="7">
        <v>1121</v>
      </c>
      <c r="B1123" s="51" t="s">
        <v>6569</v>
      </c>
      <c r="C1123" s="7" t="s">
        <v>5164</v>
      </c>
      <c r="D1123" s="51" t="s">
        <v>6570</v>
      </c>
    </row>
    <row r="1124" ht="18.75" spans="1:4">
      <c r="A1124" s="7">
        <v>1122</v>
      </c>
      <c r="B1124" s="51" t="s">
        <v>6571</v>
      </c>
      <c r="C1124" s="7" t="s">
        <v>5164</v>
      </c>
      <c r="D1124" s="51" t="s">
        <v>6570</v>
      </c>
    </row>
    <row r="1125" ht="18.75" spans="1:4">
      <c r="A1125" s="7">
        <v>1123</v>
      </c>
      <c r="B1125" s="28" t="s">
        <v>6572</v>
      </c>
      <c r="C1125" s="51" t="s">
        <v>5164</v>
      </c>
      <c r="D1125" s="51" t="s">
        <v>6573</v>
      </c>
    </row>
    <row r="1126" ht="18.75" spans="1:4">
      <c r="A1126" s="7">
        <v>1124</v>
      </c>
      <c r="B1126" s="28" t="s">
        <v>6574</v>
      </c>
      <c r="C1126" s="7" t="s">
        <v>5164</v>
      </c>
      <c r="D1126" s="51" t="s">
        <v>6575</v>
      </c>
    </row>
    <row r="1127" ht="18.75" spans="1:4">
      <c r="A1127" s="7">
        <v>1125</v>
      </c>
      <c r="B1127" s="51" t="s">
        <v>6576</v>
      </c>
      <c r="C1127" s="7" t="s">
        <v>5164</v>
      </c>
      <c r="D1127" s="51" t="s">
        <v>6575</v>
      </c>
    </row>
    <row r="1128" ht="18.75" spans="1:4">
      <c r="A1128" s="7">
        <v>1126</v>
      </c>
      <c r="B1128" s="51" t="s">
        <v>6577</v>
      </c>
      <c r="C1128" s="7" t="s">
        <v>5164</v>
      </c>
      <c r="D1128" s="51" t="s">
        <v>6575</v>
      </c>
    </row>
    <row r="1129" ht="18.75" spans="1:4">
      <c r="A1129" s="7">
        <v>1127</v>
      </c>
      <c r="B1129" s="51" t="s">
        <v>6578</v>
      </c>
      <c r="C1129" s="7" t="s">
        <v>5164</v>
      </c>
      <c r="D1129" s="51" t="s">
        <v>6575</v>
      </c>
    </row>
    <row r="1130" ht="18.75" spans="1:4">
      <c r="A1130" s="7">
        <v>1128</v>
      </c>
      <c r="B1130" s="51" t="s">
        <v>6579</v>
      </c>
      <c r="C1130" s="7" t="s">
        <v>5164</v>
      </c>
      <c r="D1130" s="51" t="s">
        <v>6580</v>
      </c>
    </row>
    <row r="1131" ht="18.75" spans="1:4">
      <c r="A1131" s="7">
        <v>1129</v>
      </c>
      <c r="B1131" s="51" t="s">
        <v>6581</v>
      </c>
      <c r="C1131" s="7" t="s">
        <v>5164</v>
      </c>
      <c r="D1131" s="51" t="s">
        <v>6580</v>
      </c>
    </row>
    <row r="1132" ht="18.75" spans="1:4">
      <c r="A1132" s="7">
        <v>1130</v>
      </c>
      <c r="B1132" s="51" t="s">
        <v>6582</v>
      </c>
      <c r="C1132" s="7" t="s">
        <v>5164</v>
      </c>
      <c r="D1132" s="51" t="s">
        <v>6583</v>
      </c>
    </row>
    <row r="1133" ht="18.75" spans="1:4">
      <c r="A1133" s="7">
        <v>1131</v>
      </c>
      <c r="B1133" s="51" t="s">
        <v>6584</v>
      </c>
      <c r="C1133" s="7" t="s">
        <v>5164</v>
      </c>
      <c r="D1133" s="51" t="s">
        <v>6583</v>
      </c>
    </row>
    <row r="1134" ht="18.75" spans="1:4">
      <c r="A1134" s="7">
        <v>1132</v>
      </c>
      <c r="B1134" s="51" t="s">
        <v>6585</v>
      </c>
      <c r="C1134" s="7" t="s">
        <v>5164</v>
      </c>
      <c r="D1134" s="51" t="s">
        <v>6586</v>
      </c>
    </row>
    <row r="1135" ht="18.75" spans="1:4">
      <c r="A1135" s="7">
        <v>1133</v>
      </c>
      <c r="B1135" s="51" t="s">
        <v>6587</v>
      </c>
      <c r="C1135" s="7" t="s">
        <v>5164</v>
      </c>
      <c r="D1135" s="51" t="s">
        <v>6586</v>
      </c>
    </row>
    <row r="1136" ht="18.75" spans="1:4">
      <c r="A1136" s="7">
        <v>1134</v>
      </c>
      <c r="B1136" s="51" t="s">
        <v>6588</v>
      </c>
      <c r="C1136" s="7" t="s">
        <v>5164</v>
      </c>
      <c r="D1136" s="51" t="s">
        <v>6589</v>
      </c>
    </row>
    <row r="1137" ht="18.75" spans="1:4">
      <c r="A1137" s="7">
        <v>1135</v>
      </c>
      <c r="B1137" s="51" t="s">
        <v>6590</v>
      </c>
      <c r="C1137" s="7" t="s">
        <v>5164</v>
      </c>
      <c r="D1137" s="51" t="s">
        <v>6589</v>
      </c>
    </row>
    <row r="1138" ht="18.75" spans="1:4">
      <c r="A1138" s="7">
        <v>1136</v>
      </c>
      <c r="B1138" s="51" t="s">
        <v>6591</v>
      </c>
      <c r="C1138" s="7" t="s">
        <v>5164</v>
      </c>
      <c r="D1138" s="51" t="s">
        <v>6592</v>
      </c>
    </row>
    <row r="1139" ht="18.75" spans="1:4">
      <c r="A1139" s="7">
        <v>1137</v>
      </c>
      <c r="B1139" s="51" t="s">
        <v>6530</v>
      </c>
      <c r="C1139" s="7" t="s">
        <v>5164</v>
      </c>
      <c r="D1139" s="51" t="s">
        <v>6592</v>
      </c>
    </row>
    <row r="1140" ht="18.75" spans="1:4">
      <c r="A1140" s="7">
        <v>1138</v>
      </c>
      <c r="B1140" s="51" t="s">
        <v>6593</v>
      </c>
      <c r="C1140" s="7" t="s">
        <v>5164</v>
      </c>
      <c r="D1140" s="51" t="s">
        <v>6592</v>
      </c>
    </row>
    <row r="1141" ht="18.75" spans="1:4">
      <c r="A1141" s="7">
        <v>1139</v>
      </c>
      <c r="B1141" s="51" t="s">
        <v>6594</v>
      </c>
      <c r="C1141" s="7" t="s">
        <v>5164</v>
      </c>
      <c r="D1141" s="51" t="s">
        <v>6592</v>
      </c>
    </row>
    <row r="1142" ht="18.75" spans="1:4">
      <c r="A1142" s="7">
        <v>1140</v>
      </c>
      <c r="B1142" s="51" t="s">
        <v>6595</v>
      </c>
      <c r="C1142" s="7" t="s">
        <v>5164</v>
      </c>
      <c r="D1142" s="51" t="s">
        <v>6596</v>
      </c>
    </row>
    <row r="1143" ht="18.75" spans="1:4">
      <c r="A1143" s="7">
        <v>1141</v>
      </c>
      <c r="B1143" s="51" t="s">
        <v>6597</v>
      </c>
      <c r="C1143" s="7" t="s">
        <v>5164</v>
      </c>
      <c r="D1143" s="51" t="s">
        <v>6596</v>
      </c>
    </row>
    <row r="1144" ht="18.75" spans="1:4">
      <c r="A1144" s="7">
        <v>1142</v>
      </c>
      <c r="B1144" s="51" t="s">
        <v>6598</v>
      </c>
      <c r="C1144" s="7" t="s">
        <v>5164</v>
      </c>
      <c r="D1144" s="51" t="s">
        <v>6596</v>
      </c>
    </row>
    <row r="1145" ht="18.75" spans="1:4">
      <c r="A1145" s="7">
        <v>1143</v>
      </c>
      <c r="B1145" s="51" t="s">
        <v>6599</v>
      </c>
      <c r="C1145" s="7" t="s">
        <v>5164</v>
      </c>
      <c r="D1145" s="51" t="s">
        <v>6600</v>
      </c>
    </row>
    <row r="1146" ht="18.75" spans="1:4">
      <c r="A1146" s="7">
        <v>1144</v>
      </c>
      <c r="B1146" s="51" t="s">
        <v>6601</v>
      </c>
      <c r="C1146" s="7" t="s">
        <v>5164</v>
      </c>
      <c r="D1146" s="51" t="s">
        <v>6600</v>
      </c>
    </row>
    <row r="1147" ht="18.75" spans="1:4">
      <c r="A1147" s="7">
        <v>1145</v>
      </c>
      <c r="B1147" s="51" t="s">
        <v>6602</v>
      </c>
      <c r="C1147" s="7" t="s">
        <v>5164</v>
      </c>
      <c r="D1147" s="51" t="s">
        <v>6600</v>
      </c>
    </row>
    <row r="1148" ht="18.75" spans="1:4">
      <c r="A1148" s="7">
        <v>1146</v>
      </c>
      <c r="B1148" s="51" t="s">
        <v>6603</v>
      </c>
      <c r="C1148" s="7" t="s">
        <v>5164</v>
      </c>
      <c r="D1148" s="51" t="s">
        <v>6600</v>
      </c>
    </row>
    <row r="1149" ht="18.75" spans="1:4">
      <c r="A1149" s="7">
        <v>1147</v>
      </c>
      <c r="B1149" s="51" t="s">
        <v>6604</v>
      </c>
      <c r="C1149" s="7" t="s">
        <v>5164</v>
      </c>
      <c r="D1149" s="51" t="s">
        <v>6605</v>
      </c>
    </row>
    <row r="1150" ht="18.75" spans="1:4">
      <c r="A1150" s="7">
        <v>1148</v>
      </c>
      <c r="B1150" s="51" t="s">
        <v>6606</v>
      </c>
      <c r="C1150" s="7" t="s">
        <v>5164</v>
      </c>
      <c r="D1150" s="51" t="s">
        <v>6605</v>
      </c>
    </row>
    <row r="1151" ht="18.75" spans="1:4">
      <c r="A1151" s="7">
        <v>1149</v>
      </c>
      <c r="B1151" s="51" t="s">
        <v>6607</v>
      </c>
      <c r="C1151" s="7" t="s">
        <v>5164</v>
      </c>
      <c r="D1151" s="51" t="s">
        <v>6605</v>
      </c>
    </row>
    <row r="1152" ht="18.75" spans="1:4">
      <c r="A1152" s="7">
        <v>1150</v>
      </c>
      <c r="B1152" s="51" t="s">
        <v>6608</v>
      </c>
      <c r="C1152" s="7" t="s">
        <v>5164</v>
      </c>
      <c r="D1152" s="51" t="s">
        <v>6609</v>
      </c>
    </row>
    <row r="1153" ht="18.75" spans="1:4">
      <c r="A1153" s="7">
        <v>1151</v>
      </c>
      <c r="B1153" s="51" t="s">
        <v>6610</v>
      </c>
      <c r="C1153" s="7" t="s">
        <v>5164</v>
      </c>
      <c r="D1153" s="51" t="s">
        <v>6609</v>
      </c>
    </row>
    <row r="1154" ht="18.75" spans="1:4">
      <c r="A1154" s="7">
        <v>1152</v>
      </c>
      <c r="B1154" s="51" t="s">
        <v>6611</v>
      </c>
      <c r="C1154" s="7" t="s">
        <v>5164</v>
      </c>
      <c r="D1154" s="51" t="s">
        <v>6609</v>
      </c>
    </row>
    <row r="1155" ht="18.75" spans="1:4">
      <c r="A1155" s="7">
        <v>1153</v>
      </c>
      <c r="B1155" s="51" t="s">
        <v>6612</v>
      </c>
      <c r="C1155" s="7" t="s">
        <v>5164</v>
      </c>
      <c r="D1155" s="51" t="s">
        <v>6613</v>
      </c>
    </row>
    <row r="1156" ht="18.75" spans="1:4">
      <c r="A1156" s="7">
        <v>1154</v>
      </c>
      <c r="B1156" s="51" t="s">
        <v>6614</v>
      </c>
      <c r="C1156" s="7" t="s">
        <v>5164</v>
      </c>
      <c r="D1156" s="51" t="s">
        <v>6613</v>
      </c>
    </row>
    <row r="1157" ht="18.75" spans="1:4">
      <c r="A1157" s="7">
        <v>1155</v>
      </c>
      <c r="B1157" s="51" t="s">
        <v>6615</v>
      </c>
      <c r="C1157" s="7" t="s">
        <v>5164</v>
      </c>
      <c r="D1157" s="51" t="s">
        <v>6616</v>
      </c>
    </row>
    <row r="1158" ht="18.75" spans="1:4">
      <c r="A1158" s="7">
        <v>1156</v>
      </c>
      <c r="B1158" s="51" t="s">
        <v>6617</v>
      </c>
      <c r="C1158" s="7" t="s">
        <v>5164</v>
      </c>
      <c r="D1158" s="51" t="s">
        <v>6616</v>
      </c>
    </row>
    <row r="1159" ht="18.75" spans="1:4">
      <c r="A1159" s="7">
        <v>1157</v>
      </c>
      <c r="B1159" s="51" t="s">
        <v>3942</v>
      </c>
      <c r="C1159" s="7" t="s">
        <v>5164</v>
      </c>
      <c r="D1159" s="51" t="s">
        <v>6618</v>
      </c>
    </row>
    <row r="1160" ht="18.75" spans="1:4">
      <c r="A1160" s="7">
        <v>1158</v>
      </c>
      <c r="B1160" s="51" t="s">
        <v>6619</v>
      </c>
      <c r="C1160" s="7" t="s">
        <v>5164</v>
      </c>
      <c r="D1160" s="51" t="s">
        <v>6618</v>
      </c>
    </row>
    <row r="1161" ht="18.75" spans="1:4">
      <c r="A1161" s="7">
        <v>1159</v>
      </c>
      <c r="B1161" s="51" t="s">
        <v>6620</v>
      </c>
      <c r="C1161" s="7" t="s">
        <v>5164</v>
      </c>
      <c r="D1161" s="51" t="s">
        <v>6621</v>
      </c>
    </row>
    <row r="1162" ht="18.75" spans="1:4">
      <c r="A1162" s="7">
        <v>1160</v>
      </c>
      <c r="B1162" s="51" t="s">
        <v>6622</v>
      </c>
      <c r="C1162" s="7" t="s">
        <v>5164</v>
      </c>
      <c r="D1162" s="51" t="s">
        <v>6621</v>
      </c>
    </row>
    <row r="1163" ht="18.75" spans="1:4">
      <c r="A1163" s="7">
        <v>1161</v>
      </c>
      <c r="B1163" s="51" t="s">
        <v>6623</v>
      </c>
      <c r="C1163" s="7" t="s">
        <v>5164</v>
      </c>
      <c r="D1163" s="51" t="s">
        <v>6624</v>
      </c>
    </row>
    <row r="1164" ht="18.75" spans="1:4">
      <c r="A1164" s="7">
        <v>1162</v>
      </c>
      <c r="B1164" s="51" t="s">
        <v>6625</v>
      </c>
      <c r="C1164" s="7" t="s">
        <v>5164</v>
      </c>
      <c r="D1164" s="51" t="s">
        <v>6624</v>
      </c>
    </row>
    <row r="1165" ht="18.75" spans="1:4">
      <c r="A1165" s="7">
        <v>1163</v>
      </c>
      <c r="B1165" s="51" t="s">
        <v>6626</v>
      </c>
      <c r="C1165" s="7" t="s">
        <v>5164</v>
      </c>
      <c r="D1165" s="51" t="s">
        <v>6624</v>
      </c>
    </row>
    <row r="1166" ht="18.75" spans="1:4">
      <c r="A1166" s="7">
        <v>1164</v>
      </c>
      <c r="B1166" s="51" t="s">
        <v>6627</v>
      </c>
      <c r="C1166" s="7" t="s">
        <v>5164</v>
      </c>
      <c r="D1166" s="51" t="s">
        <v>6628</v>
      </c>
    </row>
    <row r="1167" ht="18.75" spans="1:4">
      <c r="A1167" s="7">
        <v>1165</v>
      </c>
      <c r="B1167" s="51" t="s">
        <v>6629</v>
      </c>
      <c r="C1167" s="7" t="s">
        <v>5164</v>
      </c>
      <c r="D1167" s="51" t="s">
        <v>6628</v>
      </c>
    </row>
    <row r="1168" ht="18.75" spans="1:4">
      <c r="A1168" s="7">
        <v>1166</v>
      </c>
      <c r="B1168" s="51" t="s">
        <v>6630</v>
      </c>
      <c r="C1168" s="7" t="s">
        <v>5164</v>
      </c>
      <c r="D1168" s="51" t="s">
        <v>6628</v>
      </c>
    </row>
    <row r="1169" ht="18.75" spans="1:4">
      <c r="A1169" s="7">
        <v>1167</v>
      </c>
      <c r="B1169" s="51" t="s">
        <v>6631</v>
      </c>
      <c r="C1169" s="7" t="s">
        <v>5164</v>
      </c>
      <c r="D1169" s="51" t="s">
        <v>6632</v>
      </c>
    </row>
    <row r="1170" ht="18.75" spans="1:4">
      <c r="A1170" s="7">
        <v>1168</v>
      </c>
      <c r="B1170" s="51" t="s">
        <v>6633</v>
      </c>
      <c r="C1170" s="7" t="s">
        <v>5164</v>
      </c>
      <c r="D1170" s="51" t="s">
        <v>6632</v>
      </c>
    </row>
    <row r="1171" ht="18.75" spans="1:4">
      <c r="A1171" s="7">
        <v>1169</v>
      </c>
      <c r="B1171" s="51" t="s">
        <v>6634</v>
      </c>
      <c r="C1171" s="7" t="s">
        <v>5164</v>
      </c>
      <c r="D1171" s="51" t="s">
        <v>6632</v>
      </c>
    </row>
    <row r="1172" ht="18.75" spans="1:4">
      <c r="A1172" s="7">
        <v>1170</v>
      </c>
      <c r="B1172" s="51" t="s">
        <v>6635</v>
      </c>
      <c r="C1172" s="7" t="s">
        <v>5164</v>
      </c>
      <c r="D1172" s="51" t="s">
        <v>6636</v>
      </c>
    </row>
    <row r="1173" ht="18.75" spans="1:4">
      <c r="A1173" s="7">
        <v>1171</v>
      </c>
      <c r="B1173" s="51" t="s">
        <v>6637</v>
      </c>
      <c r="C1173" s="7" t="s">
        <v>5164</v>
      </c>
      <c r="D1173" s="51" t="s">
        <v>6636</v>
      </c>
    </row>
    <row r="1174" ht="18.75" spans="1:4">
      <c r="A1174" s="7">
        <v>1172</v>
      </c>
      <c r="B1174" s="51" t="s">
        <v>6638</v>
      </c>
      <c r="C1174" s="7" t="s">
        <v>5164</v>
      </c>
      <c r="D1174" s="51" t="s">
        <v>6639</v>
      </c>
    </row>
    <row r="1175" ht="18.75" spans="1:4">
      <c r="A1175" s="7">
        <v>1173</v>
      </c>
      <c r="B1175" s="51" t="s">
        <v>6640</v>
      </c>
      <c r="C1175" s="7" t="s">
        <v>5164</v>
      </c>
      <c r="D1175" s="51" t="s">
        <v>6639</v>
      </c>
    </row>
    <row r="1176" ht="18.75" spans="1:4">
      <c r="A1176" s="7">
        <v>1174</v>
      </c>
      <c r="B1176" s="51" t="s">
        <v>6641</v>
      </c>
      <c r="C1176" s="7" t="s">
        <v>5164</v>
      </c>
      <c r="D1176" s="51" t="s">
        <v>6642</v>
      </c>
    </row>
    <row r="1177" ht="18.75" spans="1:4">
      <c r="A1177" s="7">
        <v>1175</v>
      </c>
      <c r="B1177" s="51" t="s">
        <v>6643</v>
      </c>
      <c r="C1177" s="7" t="s">
        <v>5164</v>
      </c>
      <c r="D1177" s="51" t="s">
        <v>6644</v>
      </c>
    </row>
    <row r="1178" ht="18.75" spans="1:4">
      <c r="A1178" s="7">
        <v>1176</v>
      </c>
      <c r="B1178" s="51" t="s">
        <v>6645</v>
      </c>
      <c r="C1178" s="7" t="s">
        <v>5164</v>
      </c>
      <c r="D1178" s="51" t="s">
        <v>6644</v>
      </c>
    </row>
    <row r="1179" ht="18.75" spans="1:4">
      <c r="A1179" s="7">
        <v>1177</v>
      </c>
      <c r="B1179" s="51" t="s">
        <v>6646</v>
      </c>
      <c r="C1179" s="7" t="s">
        <v>5164</v>
      </c>
      <c r="D1179" s="51" t="s">
        <v>6647</v>
      </c>
    </row>
    <row r="1180" ht="18.75" spans="1:4">
      <c r="A1180" s="7">
        <v>1178</v>
      </c>
      <c r="B1180" s="51" t="s">
        <v>6648</v>
      </c>
      <c r="C1180" s="7" t="s">
        <v>5164</v>
      </c>
      <c r="D1180" s="51" t="s">
        <v>6647</v>
      </c>
    </row>
    <row r="1181" ht="18.75" spans="1:4">
      <c r="A1181" s="7">
        <v>1179</v>
      </c>
      <c r="B1181" s="51" t="s">
        <v>6649</v>
      </c>
      <c r="C1181" s="7" t="s">
        <v>5164</v>
      </c>
      <c r="D1181" s="51" t="s">
        <v>6647</v>
      </c>
    </row>
    <row r="1182" ht="18.75" spans="1:4">
      <c r="A1182" s="7">
        <v>1180</v>
      </c>
      <c r="B1182" s="51" t="s">
        <v>6650</v>
      </c>
      <c r="C1182" s="7" t="s">
        <v>5164</v>
      </c>
      <c r="D1182" s="51" t="s">
        <v>6651</v>
      </c>
    </row>
    <row r="1183" ht="18.75" spans="1:4">
      <c r="A1183" s="7">
        <v>1181</v>
      </c>
      <c r="B1183" s="51" t="s">
        <v>6652</v>
      </c>
      <c r="C1183" s="7" t="s">
        <v>5164</v>
      </c>
      <c r="D1183" s="51" t="s">
        <v>6651</v>
      </c>
    </row>
    <row r="1184" ht="18.75" spans="1:4">
      <c r="A1184" s="7">
        <v>1182</v>
      </c>
      <c r="B1184" s="51" t="s">
        <v>6653</v>
      </c>
      <c r="C1184" s="7" t="s">
        <v>5164</v>
      </c>
      <c r="D1184" s="51" t="s">
        <v>6654</v>
      </c>
    </row>
    <row r="1185" ht="18.75" spans="1:4">
      <c r="A1185" s="7">
        <v>1183</v>
      </c>
      <c r="B1185" s="51" t="s">
        <v>3961</v>
      </c>
      <c r="C1185" s="7" t="s">
        <v>5164</v>
      </c>
      <c r="D1185" s="51" t="s">
        <v>6654</v>
      </c>
    </row>
    <row r="1186" ht="18.75" spans="1:4">
      <c r="A1186" s="7">
        <v>1184</v>
      </c>
      <c r="B1186" s="51" t="s">
        <v>6655</v>
      </c>
      <c r="C1186" s="7" t="s">
        <v>5164</v>
      </c>
      <c r="D1186" s="51" t="s">
        <v>6656</v>
      </c>
    </row>
    <row r="1187" ht="18.75" spans="1:4">
      <c r="A1187" s="7">
        <v>1185</v>
      </c>
      <c r="B1187" s="51" t="s">
        <v>6657</v>
      </c>
      <c r="C1187" s="7" t="s">
        <v>5164</v>
      </c>
      <c r="D1187" s="51" t="s">
        <v>6656</v>
      </c>
    </row>
    <row r="1188" ht="18.75" spans="1:4">
      <c r="A1188" s="7">
        <v>1186</v>
      </c>
      <c r="B1188" s="68" t="s">
        <v>6658</v>
      </c>
      <c r="C1188" s="7" t="s">
        <v>5164</v>
      </c>
      <c r="D1188" s="69" t="s">
        <v>6659</v>
      </c>
    </row>
    <row r="1189" ht="18.75" spans="1:4">
      <c r="A1189" s="7">
        <v>1187</v>
      </c>
      <c r="B1189" s="20" t="s">
        <v>6660</v>
      </c>
      <c r="C1189" s="7" t="s">
        <v>5164</v>
      </c>
      <c r="D1189" s="69" t="s">
        <v>6659</v>
      </c>
    </row>
    <row r="1190" ht="18.75" spans="1:4">
      <c r="A1190" s="7">
        <v>1188</v>
      </c>
      <c r="B1190" s="68" t="s">
        <v>6661</v>
      </c>
      <c r="C1190" s="7" t="s">
        <v>5164</v>
      </c>
      <c r="D1190" s="69" t="s">
        <v>6662</v>
      </c>
    </row>
    <row r="1191" ht="18.75" spans="1:4">
      <c r="A1191" s="7">
        <v>1189</v>
      </c>
      <c r="B1191" s="68" t="s">
        <v>6663</v>
      </c>
      <c r="C1191" s="7" t="s">
        <v>5164</v>
      </c>
      <c r="D1191" s="69" t="s">
        <v>6662</v>
      </c>
    </row>
    <row r="1192" ht="18.75" spans="1:4">
      <c r="A1192" s="7">
        <v>1190</v>
      </c>
      <c r="B1192" s="20" t="s">
        <v>6664</v>
      </c>
      <c r="C1192" s="7" t="s">
        <v>5164</v>
      </c>
      <c r="D1192" s="69" t="s">
        <v>6662</v>
      </c>
    </row>
    <row r="1193" ht="18.75" spans="1:4">
      <c r="A1193" s="7">
        <v>1191</v>
      </c>
      <c r="B1193" s="20" t="s">
        <v>6665</v>
      </c>
      <c r="C1193" s="7" t="s">
        <v>5164</v>
      </c>
      <c r="D1193" s="69" t="s">
        <v>6662</v>
      </c>
    </row>
    <row r="1194" ht="18.75" spans="1:4">
      <c r="A1194" s="7">
        <v>1192</v>
      </c>
      <c r="B1194" s="70" t="s">
        <v>6666</v>
      </c>
      <c r="C1194" s="7" t="s">
        <v>5164</v>
      </c>
      <c r="D1194" s="69" t="s">
        <v>6662</v>
      </c>
    </row>
    <row r="1195" ht="18.75" spans="1:4">
      <c r="A1195" s="7">
        <v>1193</v>
      </c>
      <c r="B1195" s="68" t="s">
        <v>6667</v>
      </c>
      <c r="C1195" s="7" t="s">
        <v>5164</v>
      </c>
      <c r="D1195" s="69" t="s">
        <v>6662</v>
      </c>
    </row>
    <row r="1196" ht="18.75" spans="1:4">
      <c r="A1196" s="7">
        <v>1194</v>
      </c>
      <c r="B1196" s="71" t="s">
        <v>6668</v>
      </c>
      <c r="C1196" s="7" t="s">
        <v>5164</v>
      </c>
      <c r="D1196" s="69" t="s">
        <v>6662</v>
      </c>
    </row>
    <row r="1197" ht="18.75" spans="1:4">
      <c r="A1197" s="7">
        <v>1195</v>
      </c>
      <c r="B1197" s="63" t="s">
        <v>6669</v>
      </c>
      <c r="C1197" s="7" t="s">
        <v>5164</v>
      </c>
      <c r="D1197" s="69" t="s">
        <v>6670</v>
      </c>
    </row>
    <row r="1198" ht="18.75" spans="1:4">
      <c r="A1198" s="7">
        <v>1196</v>
      </c>
      <c r="B1198" s="68" t="s">
        <v>6671</v>
      </c>
      <c r="C1198" s="7" t="s">
        <v>5164</v>
      </c>
      <c r="D1198" s="69" t="s">
        <v>6670</v>
      </c>
    </row>
    <row r="1199" ht="18.75" spans="1:4">
      <c r="A1199" s="7">
        <v>1197</v>
      </c>
      <c r="B1199" s="68" t="s">
        <v>6672</v>
      </c>
      <c r="C1199" s="7" t="s">
        <v>5164</v>
      </c>
      <c r="D1199" s="69" t="s">
        <v>6670</v>
      </c>
    </row>
    <row r="1200" ht="18.75" spans="1:4">
      <c r="A1200" s="7">
        <v>1198</v>
      </c>
      <c r="B1200" s="68" t="s">
        <v>6673</v>
      </c>
      <c r="C1200" s="7" t="s">
        <v>5164</v>
      </c>
      <c r="D1200" s="69" t="s">
        <v>6674</v>
      </c>
    </row>
    <row r="1201" ht="18.75" spans="1:4">
      <c r="A1201" s="7">
        <v>1199</v>
      </c>
      <c r="B1201" s="62" t="s">
        <v>6675</v>
      </c>
      <c r="C1201" s="7" t="s">
        <v>5164</v>
      </c>
      <c r="D1201" s="69" t="s">
        <v>6674</v>
      </c>
    </row>
    <row r="1202" ht="18.75" spans="1:4">
      <c r="A1202" s="7">
        <v>1200</v>
      </c>
      <c r="B1202" s="68" t="s">
        <v>6676</v>
      </c>
      <c r="C1202" s="7" t="s">
        <v>5164</v>
      </c>
      <c r="D1202" s="69" t="s">
        <v>6677</v>
      </c>
    </row>
    <row r="1203" ht="18.75" spans="1:4">
      <c r="A1203" s="7">
        <v>1201</v>
      </c>
      <c r="B1203" s="63" t="s">
        <v>6678</v>
      </c>
      <c r="C1203" s="7" t="s">
        <v>5164</v>
      </c>
      <c r="D1203" s="69" t="s">
        <v>6677</v>
      </c>
    </row>
    <row r="1204" ht="18.75" spans="1:4">
      <c r="A1204" s="7">
        <v>1202</v>
      </c>
      <c r="B1204" s="68" t="s">
        <v>6679</v>
      </c>
      <c r="C1204" s="7" t="s">
        <v>5164</v>
      </c>
      <c r="D1204" s="69" t="s">
        <v>6677</v>
      </c>
    </row>
    <row r="1205" ht="18.75" spans="1:4">
      <c r="A1205" s="7">
        <v>1203</v>
      </c>
      <c r="B1205" s="70" t="s">
        <v>6680</v>
      </c>
      <c r="C1205" s="7" t="s">
        <v>5164</v>
      </c>
      <c r="D1205" s="69" t="s">
        <v>6681</v>
      </c>
    </row>
    <row r="1206" ht="18.75" spans="1:4">
      <c r="A1206" s="7">
        <v>1204</v>
      </c>
      <c r="B1206" s="63" t="s">
        <v>6682</v>
      </c>
      <c r="C1206" s="7" t="s">
        <v>5164</v>
      </c>
      <c r="D1206" s="69" t="s">
        <v>6681</v>
      </c>
    </row>
    <row r="1207" ht="18.75" spans="1:4">
      <c r="A1207" s="7">
        <v>1205</v>
      </c>
      <c r="B1207" s="68" t="s">
        <v>6683</v>
      </c>
      <c r="C1207" s="7" t="s">
        <v>5164</v>
      </c>
      <c r="D1207" s="69" t="s">
        <v>6681</v>
      </c>
    </row>
    <row r="1208" ht="18.75" spans="1:4">
      <c r="A1208" s="7">
        <v>1206</v>
      </c>
      <c r="B1208" s="68" t="s">
        <v>6684</v>
      </c>
      <c r="C1208" s="7" t="s">
        <v>5164</v>
      </c>
      <c r="D1208" s="69" t="s">
        <v>6685</v>
      </c>
    </row>
    <row r="1209" ht="18.75" spans="1:4">
      <c r="A1209" s="7">
        <v>1207</v>
      </c>
      <c r="B1209" s="20" t="s">
        <v>6686</v>
      </c>
      <c r="C1209" s="7" t="s">
        <v>5164</v>
      </c>
      <c r="D1209" s="69" t="s">
        <v>6685</v>
      </c>
    </row>
    <row r="1210" ht="18.75" spans="1:4">
      <c r="A1210" s="7">
        <v>1208</v>
      </c>
      <c r="B1210" s="63" t="s">
        <v>6687</v>
      </c>
      <c r="C1210" s="7" t="s">
        <v>5164</v>
      </c>
      <c r="D1210" s="69" t="s">
        <v>6688</v>
      </c>
    </row>
    <row r="1211" ht="18.75" spans="1:4">
      <c r="A1211" s="7">
        <v>1209</v>
      </c>
      <c r="B1211" s="72" t="s">
        <v>6689</v>
      </c>
      <c r="C1211" s="7" t="s">
        <v>5164</v>
      </c>
      <c r="D1211" s="69" t="s">
        <v>6688</v>
      </c>
    </row>
    <row r="1212" ht="18.75" spans="1:4">
      <c r="A1212" s="7">
        <v>1210</v>
      </c>
      <c r="B1212" s="20" t="s">
        <v>6690</v>
      </c>
      <c r="C1212" s="7" t="s">
        <v>5164</v>
      </c>
      <c r="D1212" s="69" t="s">
        <v>6691</v>
      </c>
    </row>
    <row r="1213" ht="18.75" spans="1:4">
      <c r="A1213" s="7">
        <v>1211</v>
      </c>
      <c r="B1213" s="20" t="s">
        <v>6692</v>
      </c>
      <c r="C1213" s="7" t="s">
        <v>5164</v>
      </c>
      <c r="D1213" s="69" t="s">
        <v>6691</v>
      </c>
    </row>
    <row r="1214" ht="18.75" spans="1:4">
      <c r="A1214" s="7">
        <v>1212</v>
      </c>
      <c r="B1214" s="68" t="s">
        <v>6693</v>
      </c>
      <c r="C1214" s="7" t="s">
        <v>5164</v>
      </c>
      <c r="D1214" s="69" t="s">
        <v>6694</v>
      </c>
    </row>
    <row r="1215" ht="18.75" spans="1:4">
      <c r="A1215" s="7">
        <v>1213</v>
      </c>
      <c r="B1215" s="20" t="s">
        <v>6695</v>
      </c>
      <c r="C1215" s="7" t="s">
        <v>5164</v>
      </c>
      <c r="D1215" s="69" t="s">
        <v>6694</v>
      </c>
    </row>
    <row r="1216" ht="18.75" spans="1:4">
      <c r="A1216" s="7">
        <v>1214</v>
      </c>
      <c r="B1216" s="68" t="s">
        <v>6696</v>
      </c>
      <c r="C1216" s="7" t="s">
        <v>5164</v>
      </c>
      <c r="D1216" s="69" t="s">
        <v>6694</v>
      </c>
    </row>
    <row r="1217" ht="18.75" spans="1:4">
      <c r="A1217" s="7">
        <v>1215</v>
      </c>
      <c r="B1217" s="68" t="s">
        <v>6697</v>
      </c>
      <c r="C1217" s="7" t="s">
        <v>5164</v>
      </c>
      <c r="D1217" s="69" t="s">
        <v>6698</v>
      </c>
    </row>
    <row r="1218" ht="18.75" spans="1:4">
      <c r="A1218" s="7">
        <v>1216</v>
      </c>
      <c r="B1218" s="68" t="s">
        <v>6699</v>
      </c>
      <c r="C1218" s="7" t="s">
        <v>5164</v>
      </c>
      <c r="D1218" s="69" t="s">
        <v>6698</v>
      </c>
    </row>
    <row r="1219" ht="18.75" spans="1:4">
      <c r="A1219" s="7">
        <v>1217</v>
      </c>
      <c r="B1219" s="68" t="s">
        <v>6700</v>
      </c>
      <c r="C1219" s="7" t="s">
        <v>5164</v>
      </c>
      <c r="D1219" s="69" t="s">
        <v>6701</v>
      </c>
    </row>
    <row r="1220" ht="18.75" spans="1:4">
      <c r="A1220" s="7">
        <v>1218</v>
      </c>
      <c r="B1220" s="68" t="s">
        <v>6702</v>
      </c>
      <c r="C1220" s="7" t="s">
        <v>5164</v>
      </c>
      <c r="D1220" s="69" t="s">
        <v>6701</v>
      </c>
    </row>
    <row r="1221" ht="18.75" spans="1:4">
      <c r="A1221" s="7">
        <v>1219</v>
      </c>
      <c r="B1221" s="68" t="s">
        <v>6703</v>
      </c>
      <c r="C1221" s="7" t="s">
        <v>5164</v>
      </c>
      <c r="D1221" s="69" t="s">
        <v>6701</v>
      </c>
    </row>
    <row r="1222" ht="18.75" spans="1:4">
      <c r="A1222" s="7">
        <v>1220</v>
      </c>
      <c r="B1222" s="68" t="s">
        <v>6704</v>
      </c>
      <c r="C1222" s="7" t="s">
        <v>5164</v>
      </c>
      <c r="D1222" s="69" t="s">
        <v>6705</v>
      </c>
    </row>
    <row r="1223" ht="18.75" spans="1:4">
      <c r="A1223" s="7">
        <v>1221</v>
      </c>
      <c r="B1223" s="68" t="s">
        <v>6706</v>
      </c>
      <c r="C1223" s="7" t="s">
        <v>5164</v>
      </c>
      <c r="D1223" s="69" t="s">
        <v>6705</v>
      </c>
    </row>
    <row r="1224" ht="18.75" spans="1:4">
      <c r="A1224" s="7">
        <v>1222</v>
      </c>
      <c r="B1224" s="68" t="s">
        <v>6707</v>
      </c>
      <c r="C1224" s="7" t="s">
        <v>5164</v>
      </c>
      <c r="D1224" s="69" t="s">
        <v>6705</v>
      </c>
    </row>
    <row r="1225" ht="18.75" spans="1:4">
      <c r="A1225" s="7">
        <v>1223</v>
      </c>
      <c r="B1225" s="68" t="s">
        <v>6708</v>
      </c>
      <c r="C1225" s="7" t="s">
        <v>5164</v>
      </c>
      <c r="D1225" s="69" t="s">
        <v>6709</v>
      </c>
    </row>
    <row r="1226" ht="18.75" spans="1:4">
      <c r="A1226" s="7">
        <v>1224</v>
      </c>
      <c r="B1226" s="68" t="s">
        <v>6710</v>
      </c>
      <c r="C1226" s="7" t="s">
        <v>5164</v>
      </c>
      <c r="D1226" s="69" t="s">
        <v>6709</v>
      </c>
    </row>
    <row r="1227" ht="18.75" spans="1:4">
      <c r="A1227" s="7">
        <v>1225</v>
      </c>
      <c r="B1227" s="20" t="s">
        <v>6711</v>
      </c>
      <c r="C1227" s="7" t="s">
        <v>5164</v>
      </c>
      <c r="D1227" s="69" t="s">
        <v>6709</v>
      </c>
    </row>
    <row r="1228" ht="18.75" spans="1:4">
      <c r="A1228" s="7">
        <v>1226</v>
      </c>
      <c r="B1228" s="20" t="s">
        <v>4564</v>
      </c>
      <c r="C1228" s="7" t="s">
        <v>5164</v>
      </c>
      <c r="D1228" s="69" t="s">
        <v>6709</v>
      </c>
    </row>
    <row r="1229" ht="18.75" spans="1:4">
      <c r="A1229" s="7">
        <v>1227</v>
      </c>
      <c r="B1229" s="68" t="s">
        <v>6712</v>
      </c>
      <c r="C1229" s="7" t="s">
        <v>5164</v>
      </c>
      <c r="D1229" s="69" t="s">
        <v>6709</v>
      </c>
    </row>
    <row r="1230" ht="18.75" spans="1:4">
      <c r="A1230" s="7">
        <v>1228</v>
      </c>
      <c r="B1230" s="68" t="s">
        <v>6713</v>
      </c>
      <c r="C1230" s="7" t="s">
        <v>5164</v>
      </c>
      <c r="D1230" s="69" t="s">
        <v>6709</v>
      </c>
    </row>
    <row r="1231" ht="18.75" spans="1:4">
      <c r="A1231" s="7">
        <v>1229</v>
      </c>
      <c r="B1231" s="71" t="s">
        <v>6714</v>
      </c>
      <c r="C1231" s="7" t="s">
        <v>5164</v>
      </c>
      <c r="D1231" s="69" t="s">
        <v>6715</v>
      </c>
    </row>
    <row r="1232" ht="18.75" spans="1:4">
      <c r="A1232" s="7">
        <v>1230</v>
      </c>
      <c r="B1232" s="71" t="s">
        <v>6716</v>
      </c>
      <c r="C1232" s="7" t="s">
        <v>5164</v>
      </c>
      <c r="D1232" s="69" t="s">
        <v>6715</v>
      </c>
    </row>
    <row r="1233" ht="18.75" spans="1:4">
      <c r="A1233" s="7">
        <v>1231</v>
      </c>
      <c r="B1233" s="68" t="s">
        <v>6717</v>
      </c>
      <c r="C1233" s="7" t="s">
        <v>5164</v>
      </c>
      <c r="D1233" s="69" t="s">
        <v>6715</v>
      </c>
    </row>
    <row r="1234" ht="18.75" spans="1:4">
      <c r="A1234" s="7">
        <v>1232</v>
      </c>
      <c r="B1234" s="68" t="s">
        <v>6718</v>
      </c>
      <c r="C1234" s="7" t="s">
        <v>5164</v>
      </c>
      <c r="D1234" s="69" t="s">
        <v>6719</v>
      </c>
    </row>
    <row r="1235" ht="18.75" spans="1:4">
      <c r="A1235" s="7">
        <v>1233</v>
      </c>
      <c r="B1235" s="20" t="s">
        <v>6720</v>
      </c>
      <c r="C1235" s="7" t="s">
        <v>5164</v>
      </c>
      <c r="D1235" s="69" t="s">
        <v>6719</v>
      </c>
    </row>
    <row r="1236" ht="18.75" spans="1:4">
      <c r="A1236" s="7">
        <v>1234</v>
      </c>
      <c r="B1236" s="68" t="s">
        <v>6721</v>
      </c>
      <c r="C1236" s="7" t="s">
        <v>5164</v>
      </c>
      <c r="D1236" s="69" t="s">
        <v>6722</v>
      </c>
    </row>
    <row r="1237" ht="18.75" spans="1:4">
      <c r="A1237" s="7">
        <v>1235</v>
      </c>
      <c r="B1237" s="63" t="s">
        <v>6723</v>
      </c>
      <c r="C1237" s="7" t="s">
        <v>5164</v>
      </c>
      <c r="D1237" s="69" t="s">
        <v>6722</v>
      </c>
    </row>
    <row r="1238" ht="18.75" spans="1:4">
      <c r="A1238" s="7">
        <v>1236</v>
      </c>
      <c r="B1238" s="20" t="s">
        <v>6724</v>
      </c>
      <c r="C1238" s="7" t="s">
        <v>5164</v>
      </c>
      <c r="D1238" s="69" t="s">
        <v>6722</v>
      </c>
    </row>
    <row r="1239" ht="18.75" spans="1:4">
      <c r="A1239" s="7">
        <v>1237</v>
      </c>
      <c r="B1239" s="68" t="s">
        <v>6725</v>
      </c>
      <c r="C1239" s="7" t="s">
        <v>5164</v>
      </c>
      <c r="D1239" s="69" t="s">
        <v>6722</v>
      </c>
    </row>
    <row r="1240" ht="18.75" spans="1:4">
      <c r="A1240" s="7">
        <v>1238</v>
      </c>
      <c r="B1240" s="68" t="s">
        <v>6726</v>
      </c>
      <c r="C1240" s="7" t="s">
        <v>5164</v>
      </c>
      <c r="D1240" s="69" t="s">
        <v>6722</v>
      </c>
    </row>
    <row r="1241" ht="18.75" spans="1:4">
      <c r="A1241" s="7">
        <v>1239</v>
      </c>
      <c r="B1241" s="20" t="s">
        <v>6727</v>
      </c>
      <c r="C1241" s="7" t="s">
        <v>5164</v>
      </c>
      <c r="D1241" s="69" t="s">
        <v>6728</v>
      </c>
    </row>
    <row r="1242" ht="18.75" spans="1:4">
      <c r="A1242" s="7">
        <v>1240</v>
      </c>
      <c r="B1242" s="20" t="s">
        <v>6729</v>
      </c>
      <c r="C1242" s="7" t="s">
        <v>5164</v>
      </c>
      <c r="D1242" s="69" t="s">
        <v>6728</v>
      </c>
    </row>
    <row r="1243" ht="18.75" spans="1:4">
      <c r="A1243" s="7">
        <v>1241</v>
      </c>
      <c r="B1243" s="68" t="s">
        <v>6730</v>
      </c>
      <c r="C1243" s="7" t="s">
        <v>5164</v>
      </c>
      <c r="D1243" s="69" t="s">
        <v>6728</v>
      </c>
    </row>
    <row r="1244" ht="18.75" spans="1:4">
      <c r="A1244" s="7">
        <v>1242</v>
      </c>
      <c r="B1244" s="68" t="s">
        <v>6731</v>
      </c>
      <c r="C1244" s="7" t="s">
        <v>5164</v>
      </c>
      <c r="D1244" s="69" t="s">
        <v>6728</v>
      </c>
    </row>
    <row r="1245" ht="18.75" spans="1:4">
      <c r="A1245" s="7">
        <v>1243</v>
      </c>
      <c r="B1245" s="71" t="s">
        <v>6732</v>
      </c>
      <c r="C1245" s="7" t="s">
        <v>5164</v>
      </c>
      <c r="D1245" s="69" t="s">
        <v>6733</v>
      </c>
    </row>
    <row r="1246" ht="18.75" spans="1:4">
      <c r="A1246" s="7">
        <v>1244</v>
      </c>
      <c r="B1246" s="71" t="s">
        <v>6734</v>
      </c>
      <c r="C1246" s="7" t="s">
        <v>5164</v>
      </c>
      <c r="D1246" s="69" t="s">
        <v>6733</v>
      </c>
    </row>
    <row r="1247" ht="18.75" spans="1:4">
      <c r="A1247" s="7">
        <v>1245</v>
      </c>
      <c r="B1247" s="68" t="s">
        <v>6735</v>
      </c>
      <c r="C1247" s="7" t="s">
        <v>5164</v>
      </c>
      <c r="D1247" s="69" t="s">
        <v>6733</v>
      </c>
    </row>
    <row r="1248" ht="18.75" spans="1:4">
      <c r="A1248" s="7">
        <v>1246</v>
      </c>
      <c r="B1248" s="68" t="s">
        <v>6736</v>
      </c>
      <c r="C1248" s="7" t="s">
        <v>5164</v>
      </c>
      <c r="D1248" s="69" t="s">
        <v>6733</v>
      </c>
    </row>
    <row r="1249" ht="18.75" spans="1:4">
      <c r="A1249" s="7">
        <v>1247</v>
      </c>
      <c r="B1249" s="20" t="s">
        <v>6737</v>
      </c>
      <c r="C1249" s="7" t="s">
        <v>5164</v>
      </c>
      <c r="D1249" s="69" t="s">
        <v>6733</v>
      </c>
    </row>
    <row r="1250" ht="18.75" spans="1:4">
      <c r="A1250" s="7">
        <v>1248</v>
      </c>
      <c r="B1250" s="68" t="s">
        <v>6738</v>
      </c>
      <c r="C1250" s="7" t="s">
        <v>5164</v>
      </c>
      <c r="D1250" s="69" t="s">
        <v>6739</v>
      </c>
    </row>
    <row r="1251" ht="18.75" spans="1:4">
      <c r="A1251" s="7">
        <v>1249</v>
      </c>
      <c r="B1251" s="63" t="s">
        <v>6740</v>
      </c>
      <c r="C1251" s="7" t="s">
        <v>5164</v>
      </c>
      <c r="D1251" s="69" t="s">
        <v>6739</v>
      </c>
    </row>
    <row r="1252" ht="18.75" spans="1:4">
      <c r="A1252" s="7">
        <v>1250</v>
      </c>
      <c r="B1252" s="20" t="s">
        <v>6741</v>
      </c>
      <c r="C1252" s="7" t="s">
        <v>5164</v>
      </c>
      <c r="D1252" s="69" t="s">
        <v>6739</v>
      </c>
    </row>
    <row r="1253" ht="18.75" spans="1:4">
      <c r="A1253" s="7">
        <v>1251</v>
      </c>
      <c r="B1253" s="20" t="s">
        <v>6742</v>
      </c>
      <c r="C1253" s="7" t="s">
        <v>5164</v>
      </c>
      <c r="D1253" s="69" t="s">
        <v>6743</v>
      </c>
    </row>
    <row r="1254" ht="18.75" spans="1:4">
      <c r="A1254" s="7">
        <v>1252</v>
      </c>
      <c r="B1254" s="20" t="s">
        <v>6744</v>
      </c>
      <c r="C1254" s="7" t="s">
        <v>5164</v>
      </c>
      <c r="D1254" s="69" t="s">
        <v>6743</v>
      </c>
    </row>
    <row r="1255" ht="18.75" spans="1:4">
      <c r="A1255" s="7">
        <v>1253</v>
      </c>
      <c r="B1255" s="68" t="s">
        <v>6745</v>
      </c>
      <c r="C1255" s="7" t="s">
        <v>5164</v>
      </c>
      <c r="D1255" s="69" t="s">
        <v>6743</v>
      </c>
    </row>
    <row r="1256" ht="18.75" spans="1:4">
      <c r="A1256" s="7">
        <v>1254</v>
      </c>
      <c r="B1256" s="68" t="s">
        <v>6746</v>
      </c>
      <c r="C1256" s="7" t="s">
        <v>5164</v>
      </c>
      <c r="D1256" s="69" t="s">
        <v>6747</v>
      </c>
    </row>
    <row r="1257" ht="18.75" spans="1:4">
      <c r="A1257" s="7">
        <v>1255</v>
      </c>
      <c r="B1257" s="71" t="s">
        <v>6748</v>
      </c>
      <c r="C1257" s="7" t="s">
        <v>5164</v>
      </c>
      <c r="D1257" s="69" t="s">
        <v>6747</v>
      </c>
    </row>
    <row r="1258" ht="18.75" spans="1:4">
      <c r="A1258" s="7">
        <v>1256</v>
      </c>
      <c r="B1258" s="71" t="s">
        <v>6749</v>
      </c>
      <c r="C1258" s="7" t="s">
        <v>5164</v>
      </c>
      <c r="D1258" s="69" t="s">
        <v>6747</v>
      </c>
    </row>
    <row r="1259" ht="18.75" spans="1:4">
      <c r="A1259" s="7">
        <v>1257</v>
      </c>
      <c r="B1259" s="68" t="s">
        <v>6750</v>
      </c>
      <c r="C1259" s="7" t="s">
        <v>5164</v>
      </c>
      <c r="D1259" s="69" t="s">
        <v>6751</v>
      </c>
    </row>
    <row r="1260" ht="18.75" spans="1:4">
      <c r="A1260" s="7">
        <v>1258</v>
      </c>
      <c r="B1260" s="68" t="s">
        <v>6752</v>
      </c>
      <c r="C1260" s="7" t="s">
        <v>5164</v>
      </c>
      <c r="D1260" s="69" t="s">
        <v>6751</v>
      </c>
    </row>
    <row r="1261" ht="18.75" spans="1:4">
      <c r="A1261" s="7">
        <v>1259</v>
      </c>
      <c r="B1261" s="20" t="s">
        <v>6753</v>
      </c>
      <c r="C1261" s="7" t="s">
        <v>5164</v>
      </c>
      <c r="D1261" s="69" t="s">
        <v>6751</v>
      </c>
    </row>
    <row r="1262" ht="18.75" spans="1:4">
      <c r="A1262" s="7">
        <v>1260</v>
      </c>
      <c r="B1262" s="68" t="s">
        <v>6754</v>
      </c>
      <c r="C1262" s="7" t="s">
        <v>5164</v>
      </c>
      <c r="D1262" s="69" t="s">
        <v>6751</v>
      </c>
    </row>
    <row r="1263" ht="18.75" spans="1:4">
      <c r="A1263" s="7">
        <v>1261</v>
      </c>
      <c r="B1263" s="63" t="s">
        <v>6755</v>
      </c>
      <c r="C1263" s="7" t="s">
        <v>5164</v>
      </c>
      <c r="D1263" s="69" t="s">
        <v>6756</v>
      </c>
    </row>
    <row r="1264" ht="18.75" spans="1:4">
      <c r="A1264" s="7">
        <v>1262</v>
      </c>
      <c r="B1264" s="20" t="s">
        <v>6757</v>
      </c>
      <c r="C1264" s="7" t="s">
        <v>5164</v>
      </c>
      <c r="D1264" s="69" t="s">
        <v>6756</v>
      </c>
    </row>
    <row r="1265" ht="18.75" spans="1:4">
      <c r="A1265" s="7">
        <v>1263</v>
      </c>
      <c r="B1265" s="20" t="s">
        <v>6758</v>
      </c>
      <c r="C1265" s="7" t="s">
        <v>5164</v>
      </c>
      <c r="D1265" s="69" t="s">
        <v>6756</v>
      </c>
    </row>
    <row r="1266" ht="18.75" spans="1:4">
      <c r="A1266" s="7">
        <v>1264</v>
      </c>
      <c r="B1266" s="20" t="s">
        <v>6759</v>
      </c>
      <c r="C1266" s="7" t="s">
        <v>5164</v>
      </c>
      <c r="D1266" s="69" t="s">
        <v>6760</v>
      </c>
    </row>
    <row r="1267" ht="18.75" spans="1:4">
      <c r="A1267" s="7">
        <v>1265</v>
      </c>
      <c r="B1267" s="68" t="s">
        <v>6761</v>
      </c>
      <c r="C1267" s="7" t="s">
        <v>5164</v>
      </c>
      <c r="D1267" s="69" t="s">
        <v>6760</v>
      </c>
    </row>
    <row r="1268" ht="18.75" spans="1:4">
      <c r="A1268" s="7">
        <v>1266</v>
      </c>
      <c r="B1268" s="68" t="s">
        <v>6762</v>
      </c>
      <c r="C1268" s="7" t="s">
        <v>5164</v>
      </c>
      <c r="D1268" s="69" t="s">
        <v>6760</v>
      </c>
    </row>
    <row r="1269" ht="18.75" spans="1:4">
      <c r="A1269" s="7">
        <v>1267</v>
      </c>
      <c r="B1269" s="71" t="s">
        <v>6763</v>
      </c>
      <c r="C1269" s="7" t="s">
        <v>5164</v>
      </c>
      <c r="D1269" s="69" t="s">
        <v>6760</v>
      </c>
    </row>
    <row r="1270" ht="18.75" spans="1:4">
      <c r="A1270" s="7">
        <v>1268</v>
      </c>
      <c r="B1270" s="71" t="s">
        <v>6764</v>
      </c>
      <c r="C1270" s="7" t="s">
        <v>5164</v>
      </c>
      <c r="D1270" s="69" t="s">
        <v>6765</v>
      </c>
    </row>
    <row r="1271" ht="18.75" spans="1:4">
      <c r="A1271" s="7">
        <v>1269</v>
      </c>
      <c r="B1271" s="68" t="s">
        <v>6766</v>
      </c>
      <c r="C1271" s="7" t="s">
        <v>5164</v>
      </c>
      <c r="D1271" s="69" t="s">
        <v>6765</v>
      </c>
    </row>
    <row r="1272" ht="18.75" spans="1:4">
      <c r="A1272" s="7">
        <v>1270</v>
      </c>
      <c r="B1272" s="68" t="s">
        <v>6767</v>
      </c>
      <c r="C1272" s="7" t="s">
        <v>5164</v>
      </c>
      <c r="D1272" s="69" t="s">
        <v>6765</v>
      </c>
    </row>
    <row r="1273" ht="18.75" spans="1:4">
      <c r="A1273" s="7">
        <v>1271</v>
      </c>
      <c r="B1273" s="20" t="s">
        <v>6768</v>
      </c>
      <c r="C1273" s="7" t="s">
        <v>5164</v>
      </c>
      <c r="D1273" s="69" t="s">
        <v>6765</v>
      </c>
    </row>
    <row r="1274" ht="18.75" spans="1:4">
      <c r="A1274" s="7">
        <v>1272</v>
      </c>
      <c r="B1274" s="68" t="s">
        <v>6769</v>
      </c>
      <c r="C1274" s="7" t="s">
        <v>5164</v>
      </c>
      <c r="D1274" s="69" t="s">
        <v>6770</v>
      </c>
    </row>
    <row r="1275" ht="18.75" spans="1:4">
      <c r="A1275" s="7">
        <v>1273</v>
      </c>
      <c r="B1275" s="63" t="s">
        <v>6771</v>
      </c>
      <c r="C1275" s="7" t="s">
        <v>5164</v>
      </c>
      <c r="D1275" s="69" t="s">
        <v>6770</v>
      </c>
    </row>
    <row r="1276" ht="18.75" spans="1:4">
      <c r="A1276" s="7">
        <v>1274</v>
      </c>
      <c r="B1276" s="20" t="s">
        <v>6772</v>
      </c>
      <c r="C1276" s="7" t="s">
        <v>5164</v>
      </c>
      <c r="D1276" s="69" t="s">
        <v>6770</v>
      </c>
    </row>
    <row r="1277" ht="18.75" spans="1:4">
      <c r="A1277" s="7">
        <v>1275</v>
      </c>
      <c r="B1277" s="20" t="s">
        <v>6773</v>
      </c>
      <c r="C1277" s="7" t="s">
        <v>5164</v>
      </c>
      <c r="D1277" s="69" t="s">
        <v>6774</v>
      </c>
    </row>
    <row r="1278" ht="18.75" spans="1:4">
      <c r="A1278" s="7">
        <v>1276</v>
      </c>
      <c r="B1278" s="20" t="s">
        <v>6775</v>
      </c>
      <c r="C1278" s="7" t="s">
        <v>5164</v>
      </c>
      <c r="D1278" s="69" t="s">
        <v>6774</v>
      </c>
    </row>
    <row r="1279" ht="18.75" spans="1:4">
      <c r="A1279" s="7">
        <v>1277</v>
      </c>
      <c r="B1279" s="68" t="s">
        <v>4928</v>
      </c>
      <c r="C1279" s="7" t="s">
        <v>5164</v>
      </c>
      <c r="D1279" s="69" t="s">
        <v>6774</v>
      </c>
    </row>
    <row r="1280" ht="18.75" spans="1:4">
      <c r="A1280" s="7">
        <v>1278</v>
      </c>
      <c r="B1280" s="68" t="s">
        <v>6776</v>
      </c>
      <c r="C1280" s="7" t="s">
        <v>5164</v>
      </c>
      <c r="D1280" s="69" t="s">
        <v>6774</v>
      </c>
    </row>
    <row r="1281" ht="18.75" spans="1:4">
      <c r="A1281" s="7">
        <v>1279</v>
      </c>
      <c r="B1281" s="71" t="s">
        <v>6775</v>
      </c>
      <c r="C1281" s="7" t="s">
        <v>5164</v>
      </c>
      <c r="D1281" s="69" t="s">
        <v>6774</v>
      </c>
    </row>
    <row r="1282" ht="18.75" spans="1:4">
      <c r="A1282" s="7">
        <v>1280</v>
      </c>
      <c r="B1282" s="71" t="s">
        <v>6777</v>
      </c>
      <c r="C1282" s="7" t="s">
        <v>5164</v>
      </c>
      <c r="D1282" s="69" t="s">
        <v>6778</v>
      </c>
    </row>
    <row r="1283" ht="18.75" spans="1:4">
      <c r="A1283" s="7">
        <v>1281</v>
      </c>
      <c r="B1283" s="68" t="s">
        <v>6779</v>
      </c>
      <c r="C1283" s="7" t="s">
        <v>5164</v>
      </c>
      <c r="D1283" s="69" t="s">
        <v>6778</v>
      </c>
    </row>
    <row r="1284" ht="18.75" spans="1:4">
      <c r="A1284" s="7">
        <v>1282</v>
      </c>
      <c r="B1284" s="68" t="s">
        <v>6780</v>
      </c>
      <c r="C1284" s="7" t="s">
        <v>5164</v>
      </c>
      <c r="D1284" s="69" t="s">
        <v>6778</v>
      </c>
    </row>
    <row r="1285" ht="18.75" spans="1:4">
      <c r="A1285" s="7">
        <v>1283</v>
      </c>
      <c r="B1285" s="20" t="s">
        <v>535</v>
      </c>
      <c r="C1285" s="7" t="s">
        <v>5164</v>
      </c>
      <c r="D1285" s="69" t="s">
        <v>6781</v>
      </c>
    </row>
    <row r="1286" ht="18.75" spans="1:4">
      <c r="A1286" s="7">
        <v>1284</v>
      </c>
      <c r="B1286" s="68" t="s">
        <v>6581</v>
      </c>
      <c r="C1286" s="7" t="s">
        <v>5164</v>
      </c>
      <c r="D1286" s="69" t="s">
        <v>6781</v>
      </c>
    </row>
    <row r="1287" ht="18.75" spans="1:4">
      <c r="A1287" s="7">
        <v>1285</v>
      </c>
      <c r="B1287" s="63" t="s">
        <v>6782</v>
      </c>
      <c r="C1287" s="7" t="s">
        <v>5164</v>
      </c>
      <c r="D1287" s="69" t="s">
        <v>6781</v>
      </c>
    </row>
    <row r="1288" ht="18.75" spans="1:4">
      <c r="A1288" s="7">
        <v>1286</v>
      </c>
      <c r="B1288" s="20" t="s">
        <v>6783</v>
      </c>
      <c r="C1288" s="7" t="s">
        <v>5164</v>
      </c>
      <c r="D1288" s="69" t="s">
        <v>6781</v>
      </c>
    </row>
    <row r="1289" ht="18.75" spans="1:4">
      <c r="A1289" s="7">
        <v>1287</v>
      </c>
      <c r="B1289" s="20" t="s">
        <v>6784</v>
      </c>
      <c r="C1289" s="7" t="s">
        <v>5164</v>
      </c>
      <c r="D1289" s="69" t="s">
        <v>6781</v>
      </c>
    </row>
    <row r="1290" ht="18.75" spans="1:4">
      <c r="A1290" s="7">
        <v>1288</v>
      </c>
      <c r="B1290" s="20" t="s">
        <v>6785</v>
      </c>
      <c r="C1290" s="7" t="s">
        <v>5164</v>
      </c>
      <c r="D1290" s="69" t="s">
        <v>6786</v>
      </c>
    </row>
    <row r="1291" ht="18.75" spans="1:4">
      <c r="A1291" s="7">
        <v>1289</v>
      </c>
      <c r="B1291" s="68" t="s">
        <v>6787</v>
      </c>
      <c r="C1291" s="7" t="s">
        <v>5164</v>
      </c>
      <c r="D1291" s="69" t="s">
        <v>6786</v>
      </c>
    </row>
    <row r="1292" ht="18.75" spans="1:4">
      <c r="A1292" s="7">
        <v>1290</v>
      </c>
      <c r="B1292" s="68" t="s">
        <v>6788</v>
      </c>
      <c r="C1292" s="7" t="s">
        <v>5164</v>
      </c>
      <c r="D1292" s="69" t="s">
        <v>6786</v>
      </c>
    </row>
    <row r="1293" ht="18.75" spans="1:4">
      <c r="A1293" s="7">
        <v>1291</v>
      </c>
      <c r="B1293" s="71" t="s">
        <v>6789</v>
      </c>
      <c r="C1293" s="7" t="s">
        <v>5164</v>
      </c>
      <c r="D1293" s="69" t="s">
        <v>6786</v>
      </c>
    </row>
    <row r="1294" ht="18.75" spans="1:4">
      <c r="A1294" s="7">
        <v>1292</v>
      </c>
      <c r="B1294" s="71" t="s">
        <v>6790</v>
      </c>
      <c r="C1294" s="7" t="s">
        <v>5164</v>
      </c>
      <c r="D1294" s="69" t="s">
        <v>6786</v>
      </c>
    </row>
    <row r="1295" ht="18.75" spans="1:4">
      <c r="A1295" s="7">
        <v>1293</v>
      </c>
      <c r="B1295" s="68" t="s">
        <v>6791</v>
      </c>
      <c r="C1295" s="7" t="s">
        <v>5164</v>
      </c>
      <c r="D1295" s="69" t="s">
        <v>6792</v>
      </c>
    </row>
    <row r="1296" ht="18.75" spans="1:4">
      <c r="A1296" s="7">
        <v>1294</v>
      </c>
      <c r="B1296" s="68" t="s">
        <v>6793</v>
      </c>
      <c r="C1296" s="7" t="s">
        <v>5164</v>
      </c>
      <c r="D1296" s="69" t="s">
        <v>6792</v>
      </c>
    </row>
    <row r="1297" ht="18.75" spans="1:4">
      <c r="A1297" s="7">
        <v>1295</v>
      </c>
      <c r="B1297" s="20" t="s">
        <v>6794</v>
      </c>
      <c r="C1297" s="7" t="s">
        <v>5164</v>
      </c>
      <c r="D1297" s="69" t="s">
        <v>6792</v>
      </c>
    </row>
    <row r="1298" ht="18.75" spans="1:4">
      <c r="A1298" s="7">
        <v>1296</v>
      </c>
      <c r="B1298" s="68" t="s">
        <v>6795</v>
      </c>
      <c r="C1298" s="7" t="s">
        <v>5164</v>
      </c>
      <c r="D1298" s="69" t="s">
        <v>6792</v>
      </c>
    </row>
    <row r="1299" ht="18.75" spans="1:4">
      <c r="A1299" s="7">
        <v>1297</v>
      </c>
      <c r="B1299" s="63" t="s">
        <v>6796</v>
      </c>
      <c r="C1299" s="7" t="s">
        <v>5164</v>
      </c>
      <c r="D1299" s="69" t="s">
        <v>6797</v>
      </c>
    </row>
    <row r="1300" ht="18.75" spans="1:4">
      <c r="A1300" s="7">
        <v>1298</v>
      </c>
      <c r="B1300" s="20" t="s">
        <v>6798</v>
      </c>
      <c r="C1300" s="7" t="s">
        <v>5164</v>
      </c>
      <c r="D1300" s="69" t="s">
        <v>6797</v>
      </c>
    </row>
    <row r="1301" ht="18.75" spans="1:4">
      <c r="A1301" s="7">
        <v>1299</v>
      </c>
      <c r="B1301" s="20" t="s">
        <v>6799</v>
      </c>
      <c r="C1301" s="7" t="s">
        <v>5164</v>
      </c>
      <c r="D1301" s="69" t="s">
        <v>6797</v>
      </c>
    </row>
    <row r="1302" ht="18.75" spans="1:4">
      <c r="A1302" s="7">
        <v>1300</v>
      </c>
      <c r="B1302" s="20" t="s">
        <v>6800</v>
      </c>
      <c r="C1302" s="7" t="s">
        <v>5164</v>
      </c>
      <c r="D1302" s="69" t="s">
        <v>6801</v>
      </c>
    </row>
    <row r="1303" ht="18.75" spans="1:4">
      <c r="A1303" s="7">
        <v>1301</v>
      </c>
      <c r="B1303" s="68" t="s">
        <v>6802</v>
      </c>
      <c r="C1303" s="7" t="s">
        <v>5164</v>
      </c>
      <c r="D1303" s="69" t="s">
        <v>6801</v>
      </c>
    </row>
    <row r="1304" ht="18.75" spans="1:4">
      <c r="A1304" s="7">
        <v>1302</v>
      </c>
      <c r="B1304" s="68" t="s">
        <v>6803</v>
      </c>
      <c r="C1304" s="7" t="s">
        <v>5164</v>
      </c>
      <c r="D1304" s="69" t="s">
        <v>6801</v>
      </c>
    </row>
    <row r="1305" ht="18.75" spans="1:4">
      <c r="A1305" s="7">
        <v>1303</v>
      </c>
      <c r="B1305" s="71" t="s">
        <v>6804</v>
      </c>
      <c r="C1305" s="7" t="s">
        <v>5164</v>
      </c>
      <c r="D1305" s="69" t="s">
        <v>6805</v>
      </c>
    </row>
    <row r="1306" ht="18.75" spans="1:4">
      <c r="A1306" s="7">
        <v>1304</v>
      </c>
      <c r="B1306" s="71" t="s">
        <v>6806</v>
      </c>
      <c r="C1306" s="7" t="s">
        <v>5164</v>
      </c>
      <c r="D1306" s="69" t="s">
        <v>6805</v>
      </c>
    </row>
    <row r="1307" ht="18.75" spans="1:4">
      <c r="A1307" s="7">
        <v>1305</v>
      </c>
      <c r="B1307" s="68" t="s">
        <v>6807</v>
      </c>
      <c r="C1307" s="7" t="s">
        <v>5164</v>
      </c>
      <c r="D1307" s="69" t="s">
        <v>6805</v>
      </c>
    </row>
    <row r="1308" ht="18.75" spans="1:4">
      <c r="A1308" s="7">
        <v>1306</v>
      </c>
      <c r="B1308" s="68" t="s">
        <v>6808</v>
      </c>
      <c r="C1308" s="7" t="s">
        <v>5164</v>
      </c>
      <c r="D1308" s="69" t="s">
        <v>6809</v>
      </c>
    </row>
    <row r="1309" ht="18.75" spans="1:4">
      <c r="A1309" s="7">
        <v>1307</v>
      </c>
      <c r="B1309" s="20" t="s">
        <v>5281</v>
      </c>
      <c r="C1309" s="7" t="s">
        <v>5164</v>
      </c>
      <c r="D1309" s="69" t="s">
        <v>6809</v>
      </c>
    </row>
    <row r="1310" ht="18.75" spans="1:4">
      <c r="A1310" s="7">
        <v>1308</v>
      </c>
      <c r="B1310" s="68" t="s">
        <v>6810</v>
      </c>
      <c r="C1310" s="7" t="s">
        <v>5164</v>
      </c>
      <c r="D1310" s="69" t="s">
        <v>6809</v>
      </c>
    </row>
    <row r="1311" ht="18.75" spans="1:4">
      <c r="A1311" s="7">
        <v>1309</v>
      </c>
      <c r="B1311" s="63" t="s">
        <v>6811</v>
      </c>
      <c r="C1311" s="7" t="s">
        <v>5164</v>
      </c>
      <c r="D1311" s="69" t="s">
        <v>6809</v>
      </c>
    </row>
    <row r="1312" ht="18.75" spans="1:4">
      <c r="A1312" s="7">
        <v>1310</v>
      </c>
      <c r="B1312" s="20" t="s">
        <v>6812</v>
      </c>
      <c r="C1312" s="7" t="s">
        <v>5164</v>
      </c>
      <c r="D1312" s="69" t="s">
        <v>6813</v>
      </c>
    </row>
    <row r="1313" ht="18.75" spans="1:4">
      <c r="A1313" s="7">
        <v>1311</v>
      </c>
      <c r="B1313" s="20" t="s">
        <v>6814</v>
      </c>
      <c r="C1313" s="7" t="s">
        <v>5164</v>
      </c>
      <c r="D1313" s="69" t="s">
        <v>6813</v>
      </c>
    </row>
    <row r="1314" ht="18.75" spans="1:4">
      <c r="A1314" s="7">
        <v>1312</v>
      </c>
      <c r="B1314" s="20" t="s">
        <v>6815</v>
      </c>
      <c r="C1314" s="7" t="s">
        <v>5164</v>
      </c>
      <c r="D1314" s="69" t="s">
        <v>6813</v>
      </c>
    </row>
    <row r="1315" ht="18.75" spans="1:4">
      <c r="A1315" s="7">
        <v>1313</v>
      </c>
      <c r="B1315" s="68" t="s">
        <v>6816</v>
      </c>
      <c r="C1315" s="7" t="s">
        <v>5164</v>
      </c>
      <c r="D1315" s="69" t="s">
        <v>6813</v>
      </c>
    </row>
    <row r="1316" ht="18.75" spans="1:4">
      <c r="A1316" s="7">
        <v>1314</v>
      </c>
      <c r="B1316" s="68" t="s">
        <v>6817</v>
      </c>
      <c r="C1316" s="7" t="s">
        <v>5164</v>
      </c>
      <c r="D1316" s="69" t="s">
        <v>6818</v>
      </c>
    </row>
    <row r="1317" ht="18.75" spans="1:4">
      <c r="A1317" s="7">
        <v>1315</v>
      </c>
      <c r="B1317" s="71" t="s">
        <v>6819</v>
      </c>
      <c r="C1317" s="7" t="s">
        <v>5164</v>
      </c>
      <c r="D1317" s="69" t="s">
        <v>6818</v>
      </c>
    </row>
    <row r="1318" ht="18.75" spans="1:4">
      <c r="A1318" s="7">
        <v>1316</v>
      </c>
      <c r="B1318" s="71" t="s">
        <v>6820</v>
      </c>
      <c r="C1318" s="7" t="s">
        <v>5164</v>
      </c>
      <c r="D1318" s="69" t="s">
        <v>6818</v>
      </c>
    </row>
    <row r="1319" ht="18.75" spans="1:4">
      <c r="A1319" s="7">
        <v>1317</v>
      </c>
      <c r="B1319" s="68" t="s">
        <v>6821</v>
      </c>
      <c r="C1319" s="7" t="s">
        <v>5164</v>
      </c>
      <c r="D1319" s="69" t="s">
        <v>6818</v>
      </c>
    </row>
    <row r="1320" ht="18.75" spans="1:4">
      <c r="A1320" s="7">
        <v>1318</v>
      </c>
      <c r="B1320" s="68" t="s">
        <v>6822</v>
      </c>
      <c r="C1320" s="7" t="s">
        <v>5164</v>
      </c>
      <c r="D1320" s="69" t="s">
        <v>6823</v>
      </c>
    </row>
    <row r="1321" ht="18.75" spans="1:4">
      <c r="A1321" s="7">
        <v>1319</v>
      </c>
      <c r="B1321" s="20" t="s">
        <v>6824</v>
      </c>
      <c r="C1321" s="7" t="s">
        <v>5164</v>
      </c>
      <c r="D1321" s="69" t="s">
        <v>6823</v>
      </c>
    </row>
    <row r="1322" ht="18.75" spans="1:4">
      <c r="A1322" s="7">
        <v>1320</v>
      </c>
      <c r="B1322" s="68" t="s">
        <v>6825</v>
      </c>
      <c r="C1322" s="7" t="s">
        <v>5164</v>
      </c>
      <c r="D1322" s="69" t="s">
        <v>6823</v>
      </c>
    </row>
    <row r="1323" ht="18.75" spans="1:4">
      <c r="A1323" s="7">
        <v>1321</v>
      </c>
      <c r="B1323" s="63" t="s">
        <v>6826</v>
      </c>
      <c r="C1323" s="7" t="s">
        <v>5164</v>
      </c>
      <c r="D1323" s="69" t="s">
        <v>6823</v>
      </c>
    </row>
    <row r="1324" ht="18.75" spans="1:4">
      <c r="A1324" s="7">
        <v>1322</v>
      </c>
      <c r="B1324" s="20" t="s">
        <v>6827</v>
      </c>
      <c r="C1324" s="7" t="s">
        <v>5164</v>
      </c>
      <c r="D1324" s="69" t="s">
        <v>6823</v>
      </c>
    </row>
    <row r="1325" ht="18.75" spans="1:4">
      <c r="A1325" s="7">
        <v>1323</v>
      </c>
      <c r="B1325" s="20" t="s">
        <v>6828</v>
      </c>
      <c r="C1325" s="7" t="s">
        <v>5164</v>
      </c>
      <c r="D1325" s="69" t="s">
        <v>6829</v>
      </c>
    </row>
    <row r="1326" ht="18.75" spans="1:4">
      <c r="A1326" s="7">
        <v>1324</v>
      </c>
      <c r="B1326" s="20" t="s">
        <v>6830</v>
      </c>
      <c r="C1326" s="7" t="s">
        <v>5164</v>
      </c>
      <c r="D1326" s="69" t="s">
        <v>6829</v>
      </c>
    </row>
    <row r="1327" ht="18.75" spans="1:4">
      <c r="A1327" s="7">
        <v>1325</v>
      </c>
      <c r="B1327" s="68" t="s">
        <v>6831</v>
      </c>
      <c r="C1327" s="7" t="s">
        <v>5164</v>
      </c>
      <c r="D1327" s="69" t="s">
        <v>6829</v>
      </c>
    </row>
    <row r="1328" ht="18.75" spans="1:4">
      <c r="A1328" s="7">
        <v>1326</v>
      </c>
      <c r="B1328" s="68" t="s">
        <v>6832</v>
      </c>
      <c r="C1328" s="7" t="s">
        <v>5164</v>
      </c>
      <c r="D1328" s="69" t="s">
        <v>6829</v>
      </c>
    </row>
    <row r="1329" ht="18.75" spans="1:4">
      <c r="A1329" s="7">
        <v>1327</v>
      </c>
      <c r="B1329" s="71" t="s">
        <v>6833</v>
      </c>
      <c r="C1329" s="7" t="s">
        <v>5164</v>
      </c>
      <c r="D1329" s="69" t="s">
        <v>6834</v>
      </c>
    </row>
    <row r="1330" ht="18.75" spans="1:4">
      <c r="A1330" s="7">
        <v>1328</v>
      </c>
      <c r="B1330" s="71" t="s">
        <v>6835</v>
      </c>
      <c r="C1330" s="7" t="s">
        <v>5164</v>
      </c>
      <c r="D1330" s="69" t="s">
        <v>6834</v>
      </c>
    </row>
    <row r="1331" ht="18.75" spans="1:4">
      <c r="A1331" s="7">
        <v>1329</v>
      </c>
      <c r="B1331" s="68" t="s">
        <v>6836</v>
      </c>
      <c r="C1331" s="7" t="s">
        <v>5164</v>
      </c>
      <c r="D1331" s="69" t="s">
        <v>6834</v>
      </c>
    </row>
    <row r="1332" ht="18.75" spans="1:4">
      <c r="A1332" s="7">
        <v>1330</v>
      </c>
      <c r="B1332" s="68" t="s">
        <v>6837</v>
      </c>
      <c r="C1332" s="7" t="s">
        <v>5164</v>
      </c>
      <c r="D1332" s="69" t="s">
        <v>6838</v>
      </c>
    </row>
    <row r="1333" ht="18.75" spans="1:4">
      <c r="A1333" s="7">
        <v>1331</v>
      </c>
      <c r="B1333" s="20" t="s">
        <v>6839</v>
      </c>
      <c r="C1333" s="7" t="s">
        <v>5164</v>
      </c>
      <c r="D1333" s="69" t="s">
        <v>6838</v>
      </c>
    </row>
    <row r="1334" ht="18.75" spans="1:4">
      <c r="A1334" s="7">
        <v>1332</v>
      </c>
      <c r="B1334" s="68" t="s">
        <v>6840</v>
      </c>
      <c r="C1334" s="7" t="s">
        <v>5164</v>
      </c>
      <c r="D1334" s="69" t="s">
        <v>6838</v>
      </c>
    </row>
    <row r="1335" ht="18.75" spans="1:4">
      <c r="A1335" s="7">
        <v>1333</v>
      </c>
      <c r="B1335" s="63" t="s">
        <v>6841</v>
      </c>
      <c r="C1335" s="7" t="s">
        <v>5164</v>
      </c>
      <c r="D1335" s="69" t="s">
        <v>6838</v>
      </c>
    </row>
    <row r="1336" ht="18.75" spans="1:4">
      <c r="A1336" s="7">
        <v>1334</v>
      </c>
      <c r="B1336" s="20" t="s">
        <v>6842</v>
      </c>
      <c r="C1336" s="7" t="s">
        <v>5164</v>
      </c>
      <c r="D1336" s="69" t="s">
        <v>6843</v>
      </c>
    </row>
    <row r="1337" ht="18.75" spans="1:4">
      <c r="A1337" s="7">
        <v>1335</v>
      </c>
      <c r="B1337" s="20" t="s">
        <v>6844</v>
      </c>
      <c r="C1337" s="7" t="s">
        <v>5164</v>
      </c>
      <c r="D1337" s="69" t="s">
        <v>6843</v>
      </c>
    </row>
    <row r="1338" ht="18.75" spans="1:4">
      <c r="A1338" s="7">
        <v>1336</v>
      </c>
      <c r="B1338" s="20" t="s">
        <v>6845</v>
      </c>
      <c r="C1338" s="7" t="s">
        <v>5164</v>
      </c>
      <c r="D1338" s="69" t="s">
        <v>6843</v>
      </c>
    </row>
    <row r="1339" ht="18.75" spans="1:4">
      <c r="A1339" s="7">
        <v>1337</v>
      </c>
      <c r="B1339" s="68" t="s">
        <v>6846</v>
      </c>
      <c r="C1339" s="7" t="s">
        <v>5164</v>
      </c>
      <c r="D1339" s="69" t="s">
        <v>6847</v>
      </c>
    </row>
    <row r="1340" ht="18.75" spans="1:4">
      <c r="A1340" s="7">
        <v>1338</v>
      </c>
      <c r="B1340" s="68" t="s">
        <v>6848</v>
      </c>
      <c r="C1340" s="7" t="s">
        <v>5164</v>
      </c>
      <c r="D1340" s="69" t="s">
        <v>6847</v>
      </c>
    </row>
    <row r="1341" ht="18.75" spans="1:4">
      <c r="A1341" s="7">
        <v>1339</v>
      </c>
      <c r="B1341" s="71" t="s">
        <v>6849</v>
      </c>
      <c r="C1341" s="7" t="s">
        <v>5164</v>
      </c>
      <c r="D1341" s="69" t="s">
        <v>6847</v>
      </c>
    </row>
    <row r="1342" ht="18.75" spans="1:4">
      <c r="A1342" s="7">
        <v>1340</v>
      </c>
      <c r="B1342" s="71" t="s">
        <v>6850</v>
      </c>
      <c r="C1342" s="7" t="s">
        <v>5164</v>
      </c>
      <c r="D1342" s="69" t="s">
        <v>6847</v>
      </c>
    </row>
    <row r="1343" ht="18.75" spans="1:4">
      <c r="A1343" s="7">
        <v>1341</v>
      </c>
      <c r="B1343" s="68" t="s">
        <v>6851</v>
      </c>
      <c r="C1343" s="7" t="s">
        <v>5164</v>
      </c>
      <c r="D1343" s="69" t="s">
        <v>6852</v>
      </c>
    </row>
    <row r="1344" ht="18.75" spans="1:4">
      <c r="A1344" s="7">
        <v>1342</v>
      </c>
      <c r="B1344" s="68" t="s">
        <v>6853</v>
      </c>
      <c r="C1344" s="7" t="s">
        <v>5164</v>
      </c>
      <c r="D1344" s="69" t="s">
        <v>6852</v>
      </c>
    </row>
    <row r="1345" ht="18.75" spans="1:4">
      <c r="A1345" s="7">
        <v>1343</v>
      </c>
      <c r="B1345" s="20" t="s">
        <v>6854</v>
      </c>
      <c r="C1345" s="7" t="s">
        <v>5164</v>
      </c>
      <c r="D1345" s="69" t="s">
        <v>6852</v>
      </c>
    </row>
    <row r="1346" ht="18.75" spans="1:4">
      <c r="A1346" s="7">
        <v>1344</v>
      </c>
      <c r="B1346" s="51" t="s">
        <v>6855</v>
      </c>
      <c r="C1346" s="7" t="s">
        <v>5164</v>
      </c>
      <c r="D1346" s="51" t="s">
        <v>6856</v>
      </c>
    </row>
    <row r="1347" ht="18.75" spans="1:4">
      <c r="A1347" s="7">
        <v>1345</v>
      </c>
      <c r="B1347" s="51" t="s">
        <v>6857</v>
      </c>
      <c r="C1347" s="7" t="s">
        <v>5164</v>
      </c>
      <c r="D1347" s="51" t="s">
        <v>6856</v>
      </c>
    </row>
    <row r="1348" ht="18.75" spans="1:4">
      <c r="A1348" s="7">
        <v>1346</v>
      </c>
      <c r="B1348" s="51" t="s">
        <v>6858</v>
      </c>
      <c r="C1348" s="7" t="s">
        <v>5164</v>
      </c>
      <c r="D1348" s="51" t="s">
        <v>6856</v>
      </c>
    </row>
    <row r="1349" ht="18.75" spans="1:4">
      <c r="A1349" s="7">
        <v>1347</v>
      </c>
      <c r="B1349" s="51" t="s">
        <v>6859</v>
      </c>
      <c r="C1349" s="7" t="s">
        <v>5164</v>
      </c>
      <c r="D1349" s="51" t="s">
        <v>6856</v>
      </c>
    </row>
    <row r="1350" ht="18.75" spans="1:4">
      <c r="A1350" s="7">
        <v>1348</v>
      </c>
      <c r="B1350" s="51" t="s">
        <v>6860</v>
      </c>
      <c r="C1350" s="7" t="s">
        <v>5164</v>
      </c>
      <c r="D1350" s="51" t="s">
        <v>6856</v>
      </c>
    </row>
    <row r="1351" ht="18.75" spans="1:4">
      <c r="A1351" s="7">
        <v>1349</v>
      </c>
      <c r="B1351" s="51" t="s">
        <v>5030</v>
      </c>
      <c r="C1351" s="7" t="s">
        <v>5164</v>
      </c>
      <c r="D1351" s="51" t="s">
        <v>6856</v>
      </c>
    </row>
    <row r="1352" ht="18.75" spans="1:4">
      <c r="A1352" s="7">
        <v>1350</v>
      </c>
      <c r="B1352" s="51" t="s">
        <v>6861</v>
      </c>
      <c r="C1352" s="7" t="s">
        <v>5164</v>
      </c>
      <c r="D1352" s="51" t="s">
        <v>6862</v>
      </c>
    </row>
    <row r="1353" ht="18.75" spans="1:4">
      <c r="A1353" s="7">
        <v>1351</v>
      </c>
      <c r="B1353" s="51" t="s">
        <v>6863</v>
      </c>
      <c r="C1353" s="7" t="s">
        <v>5164</v>
      </c>
      <c r="D1353" s="51" t="s">
        <v>6862</v>
      </c>
    </row>
    <row r="1354" ht="18.75" spans="1:4">
      <c r="A1354" s="7">
        <v>1352</v>
      </c>
      <c r="B1354" s="51" t="s">
        <v>6864</v>
      </c>
      <c r="C1354" s="7" t="s">
        <v>5164</v>
      </c>
      <c r="D1354" s="51" t="s">
        <v>6862</v>
      </c>
    </row>
    <row r="1355" ht="18.75" spans="1:4">
      <c r="A1355" s="7">
        <v>1353</v>
      </c>
      <c r="B1355" s="51" t="s">
        <v>6865</v>
      </c>
      <c r="C1355" s="7" t="s">
        <v>5164</v>
      </c>
      <c r="D1355" s="51" t="s">
        <v>6862</v>
      </c>
    </row>
    <row r="1356" ht="18.75" spans="1:4">
      <c r="A1356" s="7">
        <v>1354</v>
      </c>
      <c r="B1356" s="51" t="s">
        <v>6866</v>
      </c>
      <c r="C1356" s="7" t="s">
        <v>5164</v>
      </c>
      <c r="D1356" s="51" t="s">
        <v>6862</v>
      </c>
    </row>
    <row r="1357" ht="18.75" spans="1:4">
      <c r="A1357" s="7">
        <v>1355</v>
      </c>
      <c r="B1357" s="51" t="s">
        <v>6867</v>
      </c>
      <c r="C1357" s="7" t="s">
        <v>5164</v>
      </c>
      <c r="D1357" s="51" t="s">
        <v>6862</v>
      </c>
    </row>
    <row r="1358" ht="18.75" spans="1:4">
      <c r="A1358" s="7">
        <v>1356</v>
      </c>
      <c r="B1358" s="51" t="s">
        <v>6868</v>
      </c>
      <c r="C1358" s="7" t="s">
        <v>5164</v>
      </c>
      <c r="D1358" s="51" t="s">
        <v>6862</v>
      </c>
    </row>
    <row r="1359" ht="18.75" spans="1:4">
      <c r="A1359" s="7">
        <v>1357</v>
      </c>
      <c r="B1359" s="51" t="s">
        <v>6869</v>
      </c>
      <c r="C1359" s="7" t="s">
        <v>5164</v>
      </c>
      <c r="D1359" s="51" t="s">
        <v>6862</v>
      </c>
    </row>
    <row r="1360" ht="18.75" spans="1:4">
      <c r="A1360" s="7">
        <v>1358</v>
      </c>
      <c r="B1360" s="51" t="s">
        <v>6870</v>
      </c>
      <c r="C1360" s="7" t="s">
        <v>5164</v>
      </c>
      <c r="D1360" s="51" t="s">
        <v>6862</v>
      </c>
    </row>
    <row r="1361" ht="18.75" spans="1:4">
      <c r="A1361" s="7">
        <v>1359</v>
      </c>
      <c r="B1361" s="51" t="s">
        <v>6871</v>
      </c>
      <c r="C1361" s="7" t="s">
        <v>5164</v>
      </c>
      <c r="D1361" s="51" t="s">
        <v>6862</v>
      </c>
    </row>
    <row r="1362" ht="18.75" spans="1:4">
      <c r="A1362" s="7">
        <v>1360</v>
      </c>
      <c r="B1362" s="51" t="s">
        <v>6872</v>
      </c>
      <c r="C1362" s="7" t="s">
        <v>5164</v>
      </c>
      <c r="D1362" s="51" t="s">
        <v>6862</v>
      </c>
    </row>
    <row r="1363" ht="18.75" spans="1:4">
      <c r="A1363" s="7">
        <v>1361</v>
      </c>
      <c r="B1363" s="51" t="s">
        <v>6873</v>
      </c>
      <c r="C1363" s="7" t="s">
        <v>5164</v>
      </c>
      <c r="D1363" s="51" t="s">
        <v>6862</v>
      </c>
    </row>
    <row r="1364" ht="18.75" spans="1:4">
      <c r="A1364" s="7">
        <v>1362</v>
      </c>
      <c r="B1364" s="51" t="s">
        <v>2100</v>
      </c>
      <c r="C1364" s="7" t="s">
        <v>5164</v>
      </c>
      <c r="D1364" s="51" t="s">
        <v>6862</v>
      </c>
    </row>
    <row r="1365" ht="18.75" spans="1:4">
      <c r="A1365" s="7">
        <v>1363</v>
      </c>
      <c r="B1365" s="51" t="s">
        <v>6871</v>
      </c>
      <c r="C1365" s="7" t="s">
        <v>5164</v>
      </c>
      <c r="D1365" s="51" t="s">
        <v>6862</v>
      </c>
    </row>
    <row r="1366" ht="18.75" spans="1:4">
      <c r="A1366" s="7">
        <v>1364</v>
      </c>
      <c r="B1366" s="51" t="s">
        <v>6874</v>
      </c>
      <c r="C1366" s="7" t="s">
        <v>5164</v>
      </c>
      <c r="D1366" s="11" t="s">
        <v>6862</v>
      </c>
    </row>
    <row r="1367" ht="18.75" spans="1:4">
      <c r="A1367" s="7">
        <v>1365</v>
      </c>
      <c r="B1367" s="51" t="s">
        <v>6875</v>
      </c>
      <c r="C1367" s="7" t="s">
        <v>5164</v>
      </c>
      <c r="D1367" s="51" t="s">
        <v>6876</v>
      </c>
    </row>
    <row r="1368" ht="18.75" spans="1:4">
      <c r="A1368" s="7">
        <v>1366</v>
      </c>
      <c r="B1368" s="51" t="s">
        <v>6877</v>
      </c>
      <c r="C1368" s="7" t="s">
        <v>5164</v>
      </c>
      <c r="D1368" s="51" t="s">
        <v>6876</v>
      </c>
    </row>
    <row r="1369" ht="18.75" spans="1:4">
      <c r="A1369" s="7">
        <v>1367</v>
      </c>
      <c r="B1369" s="51" t="s">
        <v>6878</v>
      </c>
      <c r="C1369" s="7" t="s">
        <v>5164</v>
      </c>
      <c r="D1369" s="51" t="s">
        <v>6876</v>
      </c>
    </row>
    <row r="1370" ht="18.75" spans="1:4">
      <c r="A1370" s="7">
        <v>1368</v>
      </c>
      <c r="B1370" s="11" t="s">
        <v>6879</v>
      </c>
      <c r="C1370" s="7" t="s">
        <v>5164</v>
      </c>
      <c r="D1370" s="51" t="s">
        <v>6876</v>
      </c>
    </row>
    <row r="1371" ht="18.75" spans="1:4">
      <c r="A1371" s="7">
        <v>1369</v>
      </c>
      <c r="B1371" s="51" t="s">
        <v>6880</v>
      </c>
      <c r="C1371" s="7" t="s">
        <v>5164</v>
      </c>
      <c r="D1371" s="51" t="s">
        <v>6876</v>
      </c>
    </row>
    <row r="1372" ht="18.75" spans="1:4">
      <c r="A1372" s="7">
        <v>1370</v>
      </c>
      <c r="B1372" s="51" t="s">
        <v>6881</v>
      </c>
      <c r="C1372" s="7" t="s">
        <v>5164</v>
      </c>
      <c r="D1372" s="51" t="s">
        <v>6876</v>
      </c>
    </row>
    <row r="1373" ht="18.75" spans="1:4">
      <c r="A1373" s="7">
        <v>1371</v>
      </c>
      <c r="B1373" s="51" t="s">
        <v>6882</v>
      </c>
      <c r="C1373" s="7" t="s">
        <v>5164</v>
      </c>
      <c r="D1373" s="51" t="s">
        <v>6876</v>
      </c>
    </row>
    <row r="1374" ht="18.75" spans="1:4">
      <c r="A1374" s="7">
        <v>1372</v>
      </c>
      <c r="B1374" s="51" t="s">
        <v>6883</v>
      </c>
      <c r="C1374" s="7" t="s">
        <v>5164</v>
      </c>
      <c r="D1374" s="51" t="s">
        <v>6876</v>
      </c>
    </row>
    <row r="1375" ht="18.75" spans="1:4">
      <c r="A1375" s="7">
        <v>1373</v>
      </c>
      <c r="B1375" s="51" t="s">
        <v>6884</v>
      </c>
      <c r="C1375" s="7" t="s">
        <v>5164</v>
      </c>
      <c r="D1375" s="51" t="s">
        <v>6876</v>
      </c>
    </row>
    <row r="1376" ht="18.75" spans="1:4">
      <c r="A1376" s="7">
        <v>1374</v>
      </c>
      <c r="B1376" s="51" t="s">
        <v>6885</v>
      </c>
      <c r="C1376" s="7" t="s">
        <v>5164</v>
      </c>
      <c r="D1376" s="51" t="s">
        <v>6876</v>
      </c>
    </row>
    <row r="1377" ht="18.75" spans="1:4">
      <c r="A1377" s="7">
        <v>1375</v>
      </c>
      <c r="B1377" s="51" t="s">
        <v>6886</v>
      </c>
      <c r="C1377" s="7" t="s">
        <v>5164</v>
      </c>
      <c r="D1377" s="51" t="s">
        <v>6876</v>
      </c>
    </row>
    <row r="1378" ht="18.75" spans="1:4">
      <c r="A1378" s="7">
        <v>1376</v>
      </c>
      <c r="B1378" s="51" t="s">
        <v>6887</v>
      </c>
      <c r="C1378" s="7" t="s">
        <v>5164</v>
      </c>
      <c r="D1378" s="51" t="s">
        <v>6876</v>
      </c>
    </row>
    <row r="1379" ht="18.75" spans="1:4">
      <c r="A1379" s="7">
        <v>1377</v>
      </c>
      <c r="B1379" s="51" t="s">
        <v>6888</v>
      </c>
      <c r="C1379" s="7" t="s">
        <v>5164</v>
      </c>
      <c r="D1379" s="51" t="s">
        <v>6876</v>
      </c>
    </row>
    <row r="1380" ht="18.75" spans="1:4">
      <c r="A1380" s="7">
        <v>1378</v>
      </c>
      <c r="B1380" s="51" t="s">
        <v>6889</v>
      </c>
      <c r="C1380" s="7" t="s">
        <v>5164</v>
      </c>
      <c r="D1380" s="51" t="s">
        <v>6890</v>
      </c>
    </row>
    <row r="1381" ht="18.75" spans="1:4">
      <c r="A1381" s="7">
        <v>1379</v>
      </c>
      <c r="B1381" s="51" t="s">
        <v>6891</v>
      </c>
      <c r="C1381" s="7" t="s">
        <v>5164</v>
      </c>
      <c r="D1381" s="51" t="s">
        <v>6892</v>
      </c>
    </row>
    <row r="1382" ht="18.75" spans="1:4">
      <c r="A1382" s="7">
        <v>1380</v>
      </c>
      <c r="B1382" s="51" t="s">
        <v>6893</v>
      </c>
      <c r="C1382" s="7" t="s">
        <v>5164</v>
      </c>
      <c r="D1382" s="51" t="s">
        <v>6892</v>
      </c>
    </row>
    <row r="1383" ht="18.75" spans="1:4">
      <c r="A1383" s="7">
        <v>1381</v>
      </c>
      <c r="B1383" s="51" t="s">
        <v>6894</v>
      </c>
      <c r="C1383" s="7" t="s">
        <v>5164</v>
      </c>
      <c r="D1383" s="51" t="s">
        <v>6892</v>
      </c>
    </row>
    <row r="1384" ht="18.75" spans="1:4">
      <c r="A1384" s="7">
        <v>1382</v>
      </c>
      <c r="B1384" s="51" t="s">
        <v>4043</v>
      </c>
      <c r="C1384" s="7" t="s">
        <v>5164</v>
      </c>
      <c r="D1384" s="51" t="s">
        <v>6892</v>
      </c>
    </row>
    <row r="1385" ht="18.75" spans="1:4">
      <c r="A1385" s="7">
        <v>1383</v>
      </c>
      <c r="B1385" s="51" t="s">
        <v>6895</v>
      </c>
      <c r="C1385" s="7" t="s">
        <v>5164</v>
      </c>
      <c r="D1385" s="51" t="s">
        <v>6892</v>
      </c>
    </row>
    <row r="1386" ht="18.75" spans="1:4">
      <c r="A1386" s="7">
        <v>1384</v>
      </c>
      <c r="B1386" s="51" t="s">
        <v>6896</v>
      </c>
      <c r="C1386" s="7" t="s">
        <v>5164</v>
      </c>
      <c r="D1386" s="51" t="s">
        <v>6892</v>
      </c>
    </row>
    <row r="1387" ht="18.75" spans="1:4">
      <c r="A1387" s="7">
        <v>1385</v>
      </c>
      <c r="B1387" s="51" t="s">
        <v>4950</v>
      </c>
      <c r="C1387" s="7" t="s">
        <v>5164</v>
      </c>
      <c r="D1387" s="51" t="s">
        <v>6892</v>
      </c>
    </row>
    <row r="1388" ht="18.75" spans="1:4">
      <c r="A1388" s="7">
        <v>1386</v>
      </c>
      <c r="B1388" s="11" t="s">
        <v>6897</v>
      </c>
      <c r="C1388" s="7" t="s">
        <v>5164</v>
      </c>
      <c r="D1388" s="51" t="s">
        <v>6892</v>
      </c>
    </row>
    <row r="1389" ht="18.75" spans="1:4">
      <c r="A1389" s="7">
        <v>1387</v>
      </c>
      <c r="B1389" s="51" t="s">
        <v>6898</v>
      </c>
      <c r="C1389" s="7" t="s">
        <v>5164</v>
      </c>
      <c r="D1389" s="51" t="s">
        <v>6892</v>
      </c>
    </row>
    <row r="1390" ht="18.75" spans="1:4">
      <c r="A1390" s="7">
        <v>1388</v>
      </c>
      <c r="B1390" s="51" t="s">
        <v>6899</v>
      </c>
      <c r="C1390" s="7" t="s">
        <v>5164</v>
      </c>
      <c r="D1390" s="51" t="s">
        <v>6892</v>
      </c>
    </row>
    <row r="1391" ht="18.75" spans="1:4">
      <c r="A1391" s="7">
        <v>1389</v>
      </c>
      <c r="B1391" s="51" t="s">
        <v>6900</v>
      </c>
      <c r="C1391" s="7" t="s">
        <v>5164</v>
      </c>
      <c r="D1391" s="51" t="s">
        <v>6892</v>
      </c>
    </row>
    <row r="1392" ht="18.75" spans="1:4">
      <c r="A1392" s="7">
        <v>1390</v>
      </c>
      <c r="B1392" s="51" t="s">
        <v>6901</v>
      </c>
      <c r="C1392" s="7" t="s">
        <v>5164</v>
      </c>
      <c r="D1392" s="51" t="s">
        <v>6892</v>
      </c>
    </row>
    <row r="1393" ht="18.75" spans="1:4">
      <c r="A1393" s="7">
        <v>1391</v>
      </c>
      <c r="B1393" s="51" t="s">
        <v>6902</v>
      </c>
      <c r="C1393" s="7" t="s">
        <v>5164</v>
      </c>
      <c r="D1393" s="51" t="s">
        <v>6892</v>
      </c>
    </row>
    <row r="1394" ht="18.75" spans="1:4">
      <c r="A1394" s="7">
        <v>1392</v>
      </c>
      <c r="B1394" s="51" t="s">
        <v>6903</v>
      </c>
      <c r="C1394" s="7" t="s">
        <v>5164</v>
      </c>
      <c r="D1394" s="51" t="s">
        <v>6892</v>
      </c>
    </row>
    <row r="1395" ht="18.75" spans="1:4">
      <c r="A1395" s="7">
        <v>1393</v>
      </c>
      <c r="B1395" s="51" t="s">
        <v>6904</v>
      </c>
      <c r="C1395" s="7" t="s">
        <v>5164</v>
      </c>
      <c r="D1395" s="51" t="s">
        <v>6892</v>
      </c>
    </row>
    <row r="1396" ht="18.75" spans="1:4">
      <c r="A1396" s="7">
        <v>1394</v>
      </c>
      <c r="B1396" s="51" t="s">
        <v>6905</v>
      </c>
      <c r="C1396" s="7" t="s">
        <v>5164</v>
      </c>
      <c r="D1396" s="51" t="s">
        <v>6906</v>
      </c>
    </row>
    <row r="1397" ht="18.75" spans="1:4">
      <c r="A1397" s="7">
        <v>1395</v>
      </c>
      <c r="B1397" s="51" t="s">
        <v>6907</v>
      </c>
      <c r="C1397" s="7" t="s">
        <v>5164</v>
      </c>
      <c r="D1397" s="51" t="s">
        <v>6906</v>
      </c>
    </row>
    <row r="1398" ht="18.75" spans="1:4">
      <c r="A1398" s="7">
        <v>1396</v>
      </c>
      <c r="B1398" s="51" t="s">
        <v>4380</v>
      </c>
      <c r="C1398" s="7" t="s">
        <v>5164</v>
      </c>
      <c r="D1398" s="51" t="s">
        <v>6906</v>
      </c>
    </row>
    <row r="1399" ht="18.75" spans="1:4">
      <c r="A1399" s="7">
        <v>1397</v>
      </c>
      <c r="B1399" s="51" t="s">
        <v>6908</v>
      </c>
      <c r="C1399" s="7" t="s">
        <v>5164</v>
      </c>
      <c r="D1399" s="51" t="s">
        <v>6906</v>
      </c>
    </row>
    <row r="1400" ht="18.75" spans="1:4">
      <c r="A1400" s="7">
        <v>1398</v>
      </c>
      <c r="B1400" s="51" t="s">
        <v>6909</v>
      </c>
      <c r="C1400" s="7" t="s">
        <v>5164</v>
      </c>
      <c r="D1400" s="51" t="s">
        <v>6906</v>
      </c>
    </row>
    <row r="1401" ht="18.75" spans="1:4">
      <c r="A1401" s="7">
        <v>1399</v>
      </c>
      <c r="B1401" s="51" t="s">
        <v>6910</v>
      </c>
      <c r="C1401" s="7" t="s">
        <v>5164</v>
      </c>
      <c r="D1401" s="51" t="s">
        <v>6906</v>
      </c>
    </row>
    <row r="1402" ht="18.75" spans="1:4">
      <c r="A1402" s="7">
        <v>1400</v>
      </c>
      <c r="B1402" s="51" t="s">
        <v>6911</v>
      </c>
      <c r="C1402" s="7" t="s">
        <v>5164</v>
      </c>
      <c r="D1402" s="51" t="s">
        <v>6906</v>
      </c>
    </row>
    <row r="1403" ht="18.75" spans="1:4">
      <c r="A1403" s="7">
        <v>1401</v>
      </c>
      <c r="B1403" s="51" t="s">
        <v>6912</v>
      </c>
      <c r="C1403" s="7" t="s">
        <v>5164</v>
      </c>
      <c r="D1403" s="51" t="s">
        <v>6906</v>
      </c>
    </row>
    <row r="1404" ht="18.75" spans="1:4">
      <c r="A1404" s="7">
        <v>1402</v>
      </c>
      <c r="B1404" s="51" t="s">
        <v>6913</v>
      </c>
      <c r="C1404" s="7" t="s">
        <v>5164</v>
      </c>
      <c r="D1404" s="51" t="s">
        <v>6906</v>
      </c>
    </row>
    <row r="1405" ht="18.75" spans="1:4">
      <c r="A1405" s="7">
        <v>1403</v>
      </c>
      <c r="B1405" s="51" t="s">
        <v>6914</v>
      </c>
      <c r="C1405" s="7" t="s">
        <v>5164</v>
      </c>
      <c r="D1405" s="51" t="s">
        <v>6906</v>
      </c>
    </row>
    <row r="1406" ht="18.75" spans="1:4">
      <c r="A1406" s="7">
        <v>1404</v>
      </c>
      <c r="B1406" s="51" t="s">
        <v>6915</v>
      </c>
      <c r="C1406" s="7" t="s">
        <v>5164</v>
      </c>
      <c r="D1406" s="51" t="s">
        <v>6906</v>
      </c>
    </row>
    <row r="1407" ht="18.75" spans="1:4">
      <c r="A1407" s="7">
        <v>1405</v>
      </c>
      <c r="B1407" s="51" t="s">
        <v>6916</v>
      </c>
      <c r="C1407" s="7" t="s">
        <v>5164</v>
      </c>
      <c r="D1407" s="51" t="s">
        <v>6906</v>
      </c>
    </row>
    <row r="1408" ht="18.75" spans="1:4">
      <c r="A1408" s="7">
        <v>1406</v>
      </c>
      <c r="B1408" s="51" t="s">
        <v>6917</v>
      </c>
      <c r="C1408" s="7" t="s">
        <v>5164</v>
      </c>
      <c r="D1408" s="51" t="s">
        <v>6906</v>
      </c>
    </row>
    <row r="1409" ht="18.75" spans="1:4">
      <c r="A1409" s="7">
        <v>1407</v>
      </c>
      <c r="B1409" s="51" t="s">
        <v>6918</v>
      </c>
      <c r="C1409" s="7" t="s">
        <v>5164</v>
      </c>
      <c r="D1409" s="51" t="s">
        <v>6906</v>
      </c>
    </row>
    <row r="1410" ht="18.75" spans="1:4">
      <c r="A1410" s="7">
        <v>1408</v>
      </c>
      <c r="B1410" s="51" t="s">
        <v>6344</v>
      </c>
      <c r="C1410" s="7" t="s">
        <v>5164</v>
      </c>
      <c r="D1410" s="51" t="s">
        <v>6906</v>
      </c>
    </row>
    <row r="1411" ht="18.75" spans="1:4">
      <c r="A1411" s="7">
        <v>1409</v>
      </c>
      <c r="B1411" s="51" t="s">
        <v>6919</v>
      </c>
      <c r="C1411" s="7" t="s">
        <v>5164</v>
      </c>
      <c r="D1411" s="51" t="s">
        <v>6906</v>
      </c>
    </row>
    <row r="1412" ht="18.75" spans="1:4">
      <c r="A1412" s="7">
        <v>1410</v>
      </c>
      <c r="B1412" s="51" t="s">
        <v>6920</v>
      </c>
      <c r="C1412" s="7" t="s">
        <v>5164</v>
      </c>
      <c r="D1412" s="51" t="s">
        <v>6906</v>
      </c>
    </row>
    <row r="1413" ht="18.75" spans="1:4">
      <c r="A1413" s="7">
        <v>1411</v>
      </c>
      <c r="B1413" s="51" t="s">
        <v>6921</v>
      </c>
      <c r="C1413" s="7" t="s">
        <v>5164</v>
      </c>
      <c r="D1413" s="51" t="s">
        <v>6906</v>
      </c>
    </row>
    <row r="1414" ht="18.75" spans="1:4">
      <c r="A1414" s="7">
        <v>1412</v>
      </c>
      <c r="B1414" s="51" t="s">
        <v>6922</v>
      </c>
      <c r="C1414" s="7" t="s">
        <v>5164</v>
      </c>
      <c r="D1414" s="51" t="s">
        <v>6923</v>
      </c>
    </row>
    <row r="1415" ht="18.75" spans="1:4">
      <c r="A1415" s="7">
        <v>1413</v>
      </c>
      <c r="B1415" s="11" t="s">
        <v>6924</v>
      </c>
      <c r="C1415" s="7" t="s">
        <v>5164</v>
      </c>
      <c r="D1415" s="51" t="s">
        <v>6923</v>
      </c>
    </row>
    <row r="1416" ht="18.75" spans="1:4">
      <c r="A1416" s="7">
        <v>1414</v>
      </c>
      <c r="B1416" s="51" t="s">
        <v>6925</v>
      </c>
      <c r="C1416" s="7" t="s">
        <v>5164</v>
      </c>
      <c r="D1416" s="51" t="s">
        <v>6923</v>
      </c>
    </row>
    <row r="1417" ht="18.75" spans="1:4">
      <c r="A1417" s="7">
        <v>1415</v>
      </c>
      <c r="B1417" s="51" t="s">
        <v>6926</v>
      </c>
      <c r="C1417" s="7" t="s">
        <v>5164</v>
      </c>
      <c r="D1417" s="51" t="s">
        <v>6923</v>
      </c>
    </row>
    <row r="1418" ht="18.75" spans="1:4">
      <c r="A1418" s="7">
        <v>1416</v>
      </c>
      <c r="B1418" s="51" t="s">
        <v>6927</v>
      </c>
      <c r="C1418" s="7" t="s">
        <v>5164</v>
      </c>
      <c r="D1418" s="51" t="s">
        <v>6923</v>
      </c>
    </row>
    <row r="1419" ht="18.75" spans="1:4">
      <c r="A1419" s="7">
        <v>1417</v>
      </c>
      <c r="B1419" s="51" t="s">
        <v>6928</v>
      </c>
      <c r="C1419" s="7" t="s">
        <v>5164</v>
      </c>
      <c r="D1419" s="51" t="s">
        <v>6929</v>
      </c>
    </row>
    <row r="1420" ht="18.75" spans="1:4">
      <c r="A1420" s="7">
        <v>1418</v>
      </c>
      <c r="B1420" s="51" t="s">
        <v>6930</v>
      </c>
      <c r="C1420" s="7" t="s">
        <v>5164</v>
      </c>
      <c r="D1420" s="51" t="s">
        <v>6929</v>
      </c>
    </row>
    <row r="1421" ht="18.75" spans="1:4">
      <c r="A1421" s="7">
        <v>1419</v>
      </c>
      <c r="B1421" s="51" t="s">
        <v>6931</v>
      </c>
      <c r="C1421" s="7" t="s">
        <v>5164</v>
      </c>
      <c r="D1421" s="51" t="s">
        <v>6929</v>
      </c>
    </row>
    <row r="1422" ht="18.75" spans="1:4">
      <c r="A1422" s="7">
        <v>1420</v>
      </c>
      <c r="B1422" s="51" t="s">
        <v>6932</v>
      </c>
      <c r="C1422" s="7" t="s">
        <v>5164</v>
      </c>
      <c r="D1422" s="51" t="s">
        <v>6929</v>
      </c>
    </row>
    <row r="1423" ht="18.75" spans="1:4">
      <c r="A1423" s="7">
        <v>1421</v>
      </c>
      <c r="B1423" s="51" t="s">
        <v>6933</v>
      </c>
      <c r="C1423" s="7" t="s">
        <v>5164</v>
      </c>
      <c r="D1423" s="51" t="s">
        <v>6934</v>
      </c>
    </row>
    <row r="1424" ht="18.75" spans="1:4">
      <c r="A1424" s="7">
        <v>1422</v>
      </c>
      <c r="B1424" s="51" t="s">
        <v>6935</v>
      </c>
      <c r="C1424" s="7" t="s">
        <v>5164</v>
      </c>
      <c r="D1424" s="51" t="s">
        <v>6934</v>
      </c>
    </row>
    <row r="1425" ht="18.75" spans="1:4">
      <c r="A1425" s="7">
        <v>1423</v>
      </c>
      <c r="B1425" s="51" t="s">
        <v>6936</v>
      </c>
      <c r="C1425" s="7" t="s">
        <v>5164</v>
      </c>
      <c r="D1425" s="51" t="s">
        <v>6934</v>
      </c>
    </row>
    <row r="1426" ht="18.75" spans="1:4">
      <c r="A1426" s="7">
        <v>1424</v>
      </c>
      <c r="B1426" s="51" t="s">
        <v>6937</v>
      </c>
      <c r="C1426" s="7" t="s">
        <v>5164</v>
      </c>
      <c r="D1426" s="51" t="s">
        <v>6934</v>
      </c>
    </row>
    <row r="1427" ht="18.75" spans="1:4">
      <c r="A1427" s="7">
        <v>1425</v>
      </c>
      <c r="B1427" s="11" t="s">
        <v>6938</v>
      </c>
      <c r="C1427" s="7" t="s">
        <v>5164</v>
      </c>
      <c r="D1427" s="51" t="s">
        <v>6934</v>
      </c>
    </row>
    <row r="1428" ht="18.75" spans="1:4">
      <c r="A1428" s="7">
        <v>1426</v>
      </c>
      <c r="B1428" s="51" t="s">
        <v>6939</v>
      </c>
      <c r="C1428" s="7" t="s">
        <v>5164</v>
      </c>
      <c r="D1428" s="51" t="s">
        <v>6940</v>
      </c>
    </row>
    <row r="1429" ht="18.75" spans="1:4">
      <c r="A1429" s="7">
        <v>1427</v>
      </c>
      <c r="B1429" s="51" t="s">
        <v>6941</v>
      </c>
      <c r="C1429" s="7" t="s">
        <v>5164</v>
      </c>
      <c r="D1429" s="51" t="s">
        <v>6940</v>
      </c>
    </row>
    <row r="1430" ht="18.75" spans="1:4">
      <c r="A1430" s="7">
        <v>1428</v>
      </c>
      <c r="B1430" s="51" t="s">
        <v>6942</v>
      </c>
      <c r="C1430" s="7" t="s">
        <v>5164</v>
      </c>
      <c r="D1430" s="51" t="s">
        <v>6940</v>
      </c>
    </row>
    <row r="1431" ht="18.75" spans="1:4">
      <c r="A1431" s="7">
        <v>1429</v>
      </c>
      <c r="B1431" s="51" t="s">
        <v>6943</v>
      </c>
      <c r="C1431" s="7" t="s">
        <v>5164</v>
      </c>
      <c r="D1431" s="51" t="s">
        <v>6940</v>
      </c>
    </row>
    <row r="1432" ht="18.75" spans="1:4">
      <c r="A1432" s="7">
        <v>1430</v>
      </c>
      <c r="B1432" s="66" t="s">
        <v>2516</v>
      </c>
      <c r="C1432" s="7" t="s">
        <v>5164</v>
      </c>
      <c r="D1432" s="66" t="s">
        <v>6944</v>
      </c>
    </row>
    <row r="1433" ht="18.75" spans="1:4">
      <c r="A1433" s="7">
        <v>1431</v>
      </c>
      <c r="B1433" s="66" t="s">
        <v>6945</v>
      </c>
      <c r="C1433" s="7" t="s">
        <v>5164</v>
      </c>
      <c r="D1433" s="66" t="s">
        <v>6944</v>
      </c>
    </row>
    <row r="1434" ht="18.75" spans="1:4">
      <c r="A1434" s="7">
        <v>1432</v>
      </c>
      <c r="B1434" s="66" t="s">
        <v>6946</v>
      </c>
      <c r="C1434" s="7" t="s">
        <v>5164</v>
      </c>
      <c r="D1434" s="66" t="s">
        <v>6947</v>
      </c>
    </row>
    <row r="1435" ht="18.75" spans="1:4">
      <c r="A1435" s="7">
        <v>1433</v>
      </c>
      <c r="B1435" s="66" t="s">
        <v>6948</v>
      </c>
      <c r="C1435" s="7" t="s">
        <v>5164</v>
      </c>
      <c r="D1435" s="66" t="s">
        <v>6947</v>
      </c>
    </row>
    <row r="1436" ht="18.75" spans="1:4">
      <c r="A1436" s="7">
        <v>1434</v>
      </c>
      <c r="B1436" s="66" t="s">
        <v>6949</v>
      </c>
      <c r="C1436" s="7" t="s">
        <v>5164</v>
      </c>
      <c r="D1436" s="66" t="s">
        <v>6950</v>
      </c>
    </row>
    <row r="1437" ht="18.75" spans="1:4">
      <c r="A1437" s="7">
        <v>1435</v>
      </c>
      <c r="B1437" s="66" t="s">
        <v>6951</v>
      </c>
      <c r="C1437" s="7" t="s">
        <v>5164</v>
      </c>
      <c r="D1437" s="66" t="s">
        <v>6950</v>
      </c>
    </row>
    <row r="1438" ht="18.75" spans="1:4">
      <c r="A1438" s="7">
        <v>1436</v>
      </c>
      <c r="B1438" s="66" t="s">
        <v>6952</v>
      </c>
      <c r="C1438" s="7" t="s">
        <v>5164</v>
      </c>
      <c r="D1438" s="66" t="s">
        <v>6953</v>
      </c>
    </row>
    <row r="1439" ht="18.75" spans="1:4">
      <c r="A1439" s="7">
        <v>1437</v>
      </c>
      <c r="B1439" s="66" t="s">
        <v>6954</v>
      </c>
      <c r="C1439" s="7" t="s">
        <v>5164</v>
      </c>
      <c r="D1439" s="66" t="s">
        <v>6953</v>
      </c>
    </row>
    <row r="1440" ht="18.75" spans="1:4">
      <c r="A1440" s="7">
        <v>1438</v>
      </c>
      <c r="B1440" s="66" t="s">
        <v>6955</v>
      </c>
      <c r="C1440" s="7" t="s">
        <v>5164</v>
      </c>
      <c r="D1440" s="66" t="s">
        <v>6956</v>
      </c>
    </row>
    <row r="1441" ht="18.75" spans="1:4">
      <c r="A1441" s="7">
        <v>1439</v>
      </c>
      <c r="B1441" s="66" t="s">
        <v>6957</v>
      </c>
      <c r="C1441" s="7" t="s">
        <v>5164</v>
      </c>
      <c r="D1441" s="66" t="s">
        <v>6956</v>
      </c>
    </row>
    <row r="1442" ht="18.75" spans="1:4">
      <c r="A1442" s="7">
        <v>1440</v>
      </c>
      <c r="B1442" s="66" t="s">
        <v>6958</v>
      </c>
      <c r="C1442" s="7" t="s">
        <v>5164</v>
      </c>
      <c r="D1442" s="66" t="s">
        <v>6959</v>
      </c>
    </row>
    <row r="1443" ht="18.75" spans="1:4">
      <c r="A1443" s="7">
        <v>1441</v>
      </c>
      <c r="B1443" s="66" t="s">
        <v>6960</v>
      </c>
      <c r="C1443" s="7" t="s">
        <v>5164</v>
      </c>
      <c r="D1443" s="66" t="s">
        <v>6959</v>
      </c>
    </row>
    <row r="1444" ht="18.75" spans="1:4">
      <c r="A1444" s="7">
        <v>1442</v>
      </c>
      <c r="B1444" s="66" t="s">
        <v>6961</v>
      </c>
      <c r="C1444" s="7" t="s">
        <v>5164</v>
      </c>
      <c r="D1444" s="66" t="s">
        <v>6962</v>
      </c>
    </row>
    <row r="1445" ht="18.75" spans="1:4">
      <c r="A1445" s="7">
        <v>1443</v>
      </c>
      <c r="B1445" s="66" t="s">
        <v>6963</v>
      </c>
      <c r="C1445" s="7" t="s">
        <v>5164</v>
      </c>
      <c r="D1445" s="66" t="s">
        <v>6962</v>
      </c>
    </row>
    <row r="1446" ht="18.75" spans="1:4">
      <c r="A1446" s="7">
        <v>1444</v>
      </c>
      <c r="B1446" s="66" t="s">
        <v>6964</v>
      </c>
      <c r="C1446" s="7" t="s">
        <v>5164</v>
      </c>
      <c r="D1446" s="66" t="s">
        <v>6965</v>
      </c>
    </row>
    <row r="1447" ht="18.75" spans="1:4">
      <c r="A1447" s="7">
        <v>1445</v>
      </c>
      <c r="B1447" s="66" t="s">
        <v>6966</v>
      </c>
      <c r="C1447" s="7" t="s">
        <v>5164</v>
      </c>
      <c r="D1447" s="66" t="s">
        <v>6965</v>
      </c>
    </row>
    <row r="1448" ht="18.75" spans="1:4">
      <c r="A1448" s="7">
        <v>1446</v>
      </c>
      <c r="B1448" s="66" t="s">
        <v>6967</v>
      </c>
      <c r="C1448" s="7" t="s">
        <v>5164</v>
      </c>
      <c r="D1448" s="66" t="s">
        <v>6968</v>
      </c>
    </row>
    <row r="1449" ht="18.75" spans="1:4">
      <c r="A1449" s="7">
        <v>1447</v>
      </c>
      <c r="B1449" s="66" t="s">
        <v>6969</v>
      </c>
      <c r="C1449" s="7" t="s">
        <v>5164</v>
      </c>
      <c r="D1449" s="66" t="s">
        <v>6968</v>
      </c>
    </row>
    <row r="1450" ht="18.75" spans="1:4">
      <c r="A1450" s="7">
        <v>1448</v>
      </c>
      <c r="B1450" s="66" t="s">
        <v>6970</v>
      </c>
      <c r="C1450" s="7" t="s">
        <v>5164</v>
      </c>
      <c r="D1450" s="66" t="s">
        <v>6971</v>
      </c>
    </row>
    <row r="1451" ht="18.75" spans="1:4">
      <c r="A1451" s="7">
        <v>1449</v>
      </c>
      <c r="B1451" s="66" t="s">
        <v>6972</v>
      </c>
      <c r="C1451" s="7" t="s">
        <v>5164</v>
      </c>
      <c r="D1451" s="66" t="s">
        <v>6971</v>
      </c>
    </row>
    <row r="1452" ht="18.75" spans="1:4">
      <c r="A1452" s="7">
        <v>1450</v>
      </c>
      <c r="B1452" s="66" t="s">
        <v>6973</v>
      </c>
      <c r="C1452" s="7" t="s">
        <v>5164</v>
      </c>
      <c r="D1452" s="66" t="s">
        <v>6974</v>
      </c>
    </row>
    <row r="1453" ht="18.75" spans="1:4">
      <c r="A1453" s="7">
        <v>1451</v>
      </c>
      <c r="B1453" s="66" t="s">
        <v>6975</v>
      </c>
      <c r="C1453" s="7" t="s">
        <v>5164</v>
      </c>
      <c r="D1453" s="66" t="s">
        <v>6974</v>
      </c>
    </row>
    <row r="1454" ht="18.75" spans="1:4">
      <c r="A1454" s="7">
        <v>1452</v>
      </c>
      <c r="B1454" s="66" t="s">
        <v>6976</v>
      </c>
      <c r="C1454" s="7" t="s">
        <v>5164</v>
      </c>
      <c r="D1454" s="66" t="s">
        <v>6977</v>
      </c>
    </row>
    <row r="1455" ht="18.75" spans="1:4">
      <c r="A1455" s="7">
        <v>1453</v>
      </c>
      <c r="B1455" s="66" t="s">
        <v>6976</v>
      </c>
      <c r="C1455" s="7" t="s">
        <v>5164</v>
      </c>
      <c r="D1455" s="66" t="s">
        <v>6977</v>
      </c>
    </row>
    <row r="1456" ht="18.75" spans="1:4">
      <c r="A1456" s="7">
        <v>1454</v>
      </c>
      <c r="B1456" s="66" t="s">
        <v>6978</v>
      </c>
      <c r="C1456" s="7" t="s">
        <v>5164</v>
      </c>
      <c r="D1456" s="66" t="s">
        <v>6979</v>
      </c>
    </row>
    <row r="1457" ht="18.75" spans="1:4">
      <c r="A1457" s="7">
        <v>1455</v>
      </c>
      <c r="B1457" s="66" t="s">
        <v>6980</v>
      </c>
      <c r="C1457" s="7" t="s">
        <v>5164</v>
      </c>
      <c r="D1457" s="66" t="s">
        <v>6979</v>
      </c>
    </row>
    <row r="1458" ht="18.75" spans="1:4">
      <c r="A1458" s="7">
        <v>1456</v>
      </c>
      <c r="B1458" s="66" t="s">
        <v>6981</v>
      </c>
      <c r="C1458" s="7" t="s">
        <v>5164</v>
      </c>
      <c r="D1458" s="66" t="s">
        <v>6982</v>
      </c>
    </row>
    <row r="1459" ht="18.75" spans="1:4">
      <c r="A1459" s="7">
        <v>1457</v>
      </c>
      <c r="B1459" s="66" t="s">
        <v>6983</v>
      </c>
      <c r="C1459" s="7" t="s">
        <v>5164</v>
      </c>
      <c r="D1459" s="66" t="s">
        <v>6982</v>
      </c>
    </row>
    <row r="1460" ht="18.75" spans="1:4">
      <c r="A1460" s="7">
        <v>1458</v>
      </c>
      <c r="B1460" s="66" t="s">
        <v>6984</v>
      </c>
      <c r="C1460" s="7" t="s">
        <v>5164</v>
      </c>
      <c r="D1460" s="66" t="s">
        <v>6985</v>
      </c>
    </row>
    <row r="1461" ht="18.75" spans="1:4">
      <c r="A1461" s="7">
        <v>1459</v>
      </c>
      <c r="B1461" s="66" t="s">
        <v>6986</v>
      </c>
      <c r="C1461" s="7" t="s">
        <v>5164</v>
      </c>
      <c r="D1461" s="66" t="s">
        <v>6985</v>
      </c>
    </row>
    <row r="1462" ht="18.75" spans="1:4">
      <c r="A1462" s="7">
        <v>1460</v>
      </c>
      <c r="B1462" s="66" t="s">
        <v>6987</v>
      </c>
      <c r="C1462" s="7" t="s">
        <v>5164</v>
      </c>
      <c r="D1462" s="66" t="s">
        <v>6988</v>
      </c>
    </row>
    <row r="1463" ht="18.75" spans="1:4">
      <c r="A1463" s="7">
        <v>1461</v>
      </c>
      <c r="B1463" s="66" t="s">
        <v>6989</v>
      </c>
      <c r="C1463" s="7" t="s">
        <v>5164</v>
      </c>
      <c r="D1463" s="66" t="s">
        <v>6988</v>
      </c>
    </row>
    <row r="1464" ht="18.75" spans="1:4">
      <c r="A1464" s="7">
        <v>1462</v>
      </c>
      <c r="B1464" s="62" t="s">
        <v>6990</v>
      </c>
      <c r="C1464" s="7" t="s">
        <v>5164</v>
      </c>
      <c r="D1464" s="51" t="s">
        <v>6991</v>
      </c>
    </row>
    <row r="1465" ht="18.75" spans="1:4">
      <c r="A1465" s="7">
        <v>1463</v>
      </c>
      <c r="B1465" s="62" t="s">
        <v>6992</v>
      </c>
      <c r="C1465" s="7" t="s">
        <v>5164</v>
      </c>
      <c r="D1465" s="51" t="s">
        <v>6991</v>
      </c>
    </row>
    <row r="1466" ht="18.75" spans="1:4">
      <c r="A1466" s="7">
        <v>1464</v>
      </c>
      <c r="B1466" s="62" t="s">
        <v>6993</v>
      </c>
      <c r="C1466" s="7" t="s">
        <v>5164</v>
      </c>
      <c r="D1466" s="51" t="s">
        <v>6991</v>
      </c>
    </row>
    <row r="1467" ht="18.75" spans="1:4">
      <c r="A1467" s="7">
        <v>1465</v>
      </c>
      <c r="B1467" s="62" t="s">
        <v>6994</v>
      </c>
      <c r="C1467" s="7" t="s">
        <v>5164</v>
      </c>
      <c r="D1467" s="51" t="s">
        <v>6995</v>
      </c>
    </row>
    <row r="1468" ht="18.75" spans="1:4">
      <c r="A1468" s="7">
        <v>1466</v>
      </c>
      <c r="B1468" s="62" t="s">
        <v>6996</v>
      </c>
      <c r="C1468" s="7" t="s">
        <v>5164</v>
      </c>
      <c r="D1468" s="51" t="s">
        <v>6995</v>
      </c>
    </row>
    <row r="1469" ht="18.75" spans="1:4">
      <c r="A1469" s="7">
        <v>1467</v>
      </c>
      <c r="B1469" s="62" t="s">
        <v>6997</v>
      </c>
      <c r="C1469" s="7" t="s">
        <v>5164</v>
      </c>
      <c r="D1469" s="51" t="s">
        <v>6998</v>
      </c>
    </row>
    <row r="1470" ht="18.75" spans="1:4">
      <c r="A1470" s="7">
        <v>1468</v>
      </c>
      <c r="B1470" s="62" t="s">
        <v>6999</v>
      </c>
      <c r="C1470" s="7" t="s">
        <v>5164</v>
      </c>
      <c r="D1470" s="51" t="s">
        <v>6998</v>
      </c>
    </row>
    <row r="1471" ht="18.75" spans="1:4">
      <c r="A1471" s="7">
        <v>1469</v>
      </c>
      <c r="B1471" s="62" t="s">
        <v>7000</v>
      </c>
      <c r="C1471" s="7" t="s">
        <v>5164</v>
      </c>
      <c r="D1471" s="51" t="s">
        <v>6998</v>
      </c>
    </row>
    <row r="1472" ht="18.75" spans="1:4">
      <c r="A1472" s="7">
        <v>1470</v>
      </c>
      <c r="B1472" s="62" t="s">
        <v>7001</v>
      </c>
      <c r="C1472" s="7" t="s">
        <v>5164</v>
      </c>
      <c r="D1472" s="51" t="s">
        <v>6998</v>
      </c>
    </row>
    <row r="1473" ht="18.75" spans="1:4">
      <c r="A1473" s="7">
        <v>1471</v>
      </c>
      <c r="B1473" s="62" t="s">
        <v>7002</v>
      </c>
      <c r="C1473" s="7" t="s">
        <v>5164</v>
      </c>
      <c r="D1473" s="51" t="s">
        <v>6998</v>
      </c>
    </row>
    <row r="1474" ht="18.75" spans="1:4">
      <c r="A1474" s="7">
        <v>1472</v>
      </c>
      <c r="B1474" s="62" t="s">
        <v>7003</v>
      </c>
      <c r="C1474" s="7" t="s">
        <v>5164</v>
      </c>
      <c r="D1474" s="51" t="s">
        <v>7004</v>
      </c>
    </row>
    <row r="1475" ht="18.75" spans="1:4">
      <c r="A1475" s="7">
        <v>1473</v>
      </c>
      <c r="B1475" s="73" t="s">
        <v>7005</v>
      </c>
      <c r="C1475" s="7" t="s">
        <v>5164</v>
      </c>
      <c r="D1475" s="51" t="s">
        <v>7004</v>
      </c>
    </row>
    <row r="1476" ht="18.75" spans="1:4">
      <c r="A1476" s="7">
        <v>1474</v>
      </c>
      <c r="B1476" s="62" t="s">
        <v>6365</v>
      </c>
      <c r="C1476" s="7" t="s">
        <v>5164</v>
      </c>
      <c r="D1476" s="51" t="s">
        <v>7006</v>
      </c>
    </row>
    <row r="1477" ht="18.75" spans="1:4">
      <c r="A1477" s="7">
        <v>1475</v>
      </c>
      <c r="B1477" s="73" t="s">
        <v>499</v>
      </c>
      <c r="C1477" s="7" t="s">
        <v>5164</v>
      </c>
      <c r="D1477" s="51" t="s">
        <v>7006</v>
      </c>
    </row>
    <row r="1478" ht="18.75" spans="1:4">
      <c r="A1478" s="7">
        <v>1476</v>
      </c>
      <c r="B1478" s="62" t="s">
        <v>7007</v>
      </c>
      <c r="C1478" s="7" t="s">
        <v>5164</v>
      </c>
      <c r="D1478" s="51" t="s">
        <v>7008</v>
      </c>
    </row>
    <row r="1479" ht="18.75" spans="1:4">
      <c r="A1479" s="7">
        <v>1477</v>
      </c>
      <c r="B1479" s="62" t="s">
        <v>7009</v>
      </c>
      <c r="C1479" s="7" t="s">
        <v>5164</v>
      </c>
      <c r="D1479" s="51" t="s">
        <v>7008</v>
      </c>
    </row>
    <row r="1480" ht="18.75" spans="1:4">
      <c r="A1480" s="7">
        <v>1478</v>
      </c>
      <c r="B1480" s="62" t="s">
        <v>7010</v>
      </c>
      <c r="C1480" s="7" t="s">
        <v>5164</v>
      </c>
      <c r="D1480" s="51" t="s">
        <v>7008</v>
      </c>
    </row>
    <row r="1481" ht="18.75" spans="1:4">
      <c r="A1481" s="7">
        <v>1479</v>
      </c>
      <c r="B1481" s="62" t="s">
        <v>6136</v>
      </c>
      <c r="C1481" s="7" t="s">
        <v>5164</v>
      </c>
      <c r="D1481" s="51" t="s">
        <v>7011</v>
      </c>
    </row>
    <row r="1482" ht="18.75" spans="1:4">
      <c r="A1482" s="7">
        <v>1480</v>
      </c>
      <c r="B1482" s="62" t="s">
        <v>7012</v>
      </c>
      <c r="C1482" s="7" t="s">
        <v>5164</v>
      </c>
      <c r="D1482" s="51" t="s">
        <v>7011</v>
      </c>
    </row>
    <row r="1483" ht="18.75" spans="1:4">
      <c r="A1483" s="7">
        <v>1481</v>
      </c>
      <c r="B1483" s="73" t="s">
        <v>7013</v>
      </c>
      <c r="C1483" s="7" t="s">
        <v>5164</v>
      </c>
      <c r="D1483" s="51" t="s">
        <v>7014</v>
      </c>
    </row>
    <row r="1484" ht="18.75" spans="1:4">
      <c r="A1484" s="7">
        <v>1482</v>
      </c>
      <c r="B1484" s="73" t="s">
        <v>7015</v>
      </c>
      <c r="C1484" s="7" t="s">
        <v>5164</v>
      </c>
      <c r="D1484" s="51" t="s">
        <v>7014</v>
      </c>
    </row>
    <row r="1485" ht="18.75" spans="1:4">
      <c r="A1485" s="7">
        <v>1483</v>
      </c>
      <c r="B1485" s="73" t="s">
        <v>7016</v>
      </c>
      <c r="C1485" s="7" t="s">
        <v>5164</v>
      </c>
      <c r="D1485" s="51" t="s">
        <v>7014</v>
      </c>
    </row>
    <row r="1486" ht="18.75" spans="1:4">
      <c r="A1486" s="7">
        <v>1484</v>
      </c>
      <c r="B1486" s="73" t="s">
        <v>7017</v>
      </c>
      <c r="C1486" s="7" t="s">
        <v>5164</v>
      </c>
      <c r="D1486" s="51" t="s">
        <v>7014</v>
      </c>
    </row>
    <row r="1487" ht="18.75" spans="1:4">
      <c r="A1487" s="7">
        <v>1485</v>
      </c>
      <c r="B1487" s="73" t="s">
        <v>1173</v>
      </c>
      <c r="C1487" s="7" t="s">
        <v>5164</v>
      </c>
      <c r="D1487" s="51" t="s">
        <v>7018</v>
      </c>
    </row>
    <row r="1488" ht="18.75" spans="1:4">
      <c r="A1488" s="7">
        <v>1486</v>
      </c>
      <c r="B1488" s="73" t="s">
        <v>7019</v>
      </c>
      <c r="C1488" s="7" t="s">
        <v>5164</v>
      </c>
      <c r="D1488" s="51" t="s">
        <v>7018</v>
      </c>
    </row>
    <row r="1489" ht="18.75" spans="1:4">
      <c r="A1489" s="7">
        <v>1487</v>
      </c>
      <c r="B1489" s="73" t="s">
        <v>2859</v>
      </c>
      <c r="C1489" s="7" t="s">
        <v>5164</v>
      </c>
      <c r="D1489" s="51" t="s">
        <v>7018</v>
      </c>
    </row>
    <row r="1490" ht="18.75" spans="1:4">
      <c r="A1490" s="7">
        <v>1488</v>
      </c>
      <c r="B1490" s="62" t="s">
        <v>7020</v>
      </c>
      <c r="C1490" s="7" t="s">
        <v>5164</v>
      </c>
      <c r="D1490" s="51" t="s">
        <v>7021</v>
      </c>
    </row>
    <row r="1491" ht="18.75" spans="1:4">
      <c r="A1491" s="7">
        <v>1489</v>
      </c>
      <c r="B1491" s="62" t="s">
        <v>7022</v>
      </c>
      <c r="C1491" s="7" t="s">
        <v>5164</v>
      </c>
      <c r="D1491" s="51" t="s">
        <v>7021</v>
      </c>
    </row>
    <row r="1492" ht="18.75" spans="1:4">
      <c r="A1492" s="7">
        <v>1490</v>
      </c>
      <c r="B1492" s="62" t="s">
        <v>7009</v>
      </c>
      <c r="C1492" s="7" t="s">
        <v>5164</v>
      </c>
      <c r="D1492" s="51" t="s">
        <v>7021</v>
      </c>
    </row>
    <row r="1493" ht="18.75" spans="1:4">
      <c r="A1493" s="7">
        <v>1491</v>
      </c>
      <c r="B1493" s="62" t="s">
        <v>7023</v>
      </c>
      <c r="C1493" s="7" t="s">
        <v>5164</v>
      </c>
      <c r="D1493" s="51" t="s">
        <v>7024</v>
      </c>
    </row>
    <row r="1494" ht="18.75" spans="1:4">
      <c r="A1494" s="7">
        <v>1492</v>
      </c>
      <c r="B1494" s="62" t="s">
        <v>7025</v>
      </c>
      <c r="C1494" s="7" t="s">
        <v>5164</v>
      </c>
      <c r="D1494" s="51" t="s">
        <v>7024</v>
      </c>
    </row>
    <row r="1495" ht="18.75" spans="1:4">
      <c r="A1495" s="7">
        <v>1493</v>
      </c>
      <c r="B1495" s="73" t="s">
        <v>7026</v>
      </c>
      <c r="C1495" s="7" t="s">
        <v>5164</v>
      </c>
      <c r="D1495" s="51" t="s">
        <v>7024</v>
      </c>
    </row>
    <row r="1496" ht="18.75" spans="1:4">
      <c r="A1496" s="7">
        <v>1494</v>
      </c>
      <c r="B1496" s="62" t="s">
        <v>7027</v>
      </c>
      <c r="C1496" s="7" t="s">
        <v>5164</v>
      </c>
      <c r="D1496" s="51" t="s">
        <v>7028</v>
      </c>
    </row>
    <row r="1497" ht="18.75" spans="1:4">
      <c r="A1497" s="7">
        <v>1495</v>
      </c>
      <c r="B1497" s="51" t="s">
        <v>7029</v>
      </c>
      <c r="C1497" s="7" t="s">
        <v>5164</v>
      </c>
      <c r="D1497" s="51" t="s">
        <v>7028</v>
      </c>
    </row>
    <row r="1498" ht="18.75" spans="1:4">
      <c r="A1498" s="7">
        <v>1496</v>
      </c>
      <c r="B1498" s="62" t="s">
        <v>7029</v>
      </c>
      <c r="C1498" s="7" t="s">
        <v>5164</v>
      </c>
      <c r="D1498" s="51" t="s">
        <v>7030</v>
      </c>
    </row>
    <row r="1499" ht="18.75" spans="1:4">
      <c r="A1499" s="7">
        <v>1497</v>
      </c>
      <c r="B1499" s="62" t="s">
        <v>7031</v>
      </c>
      <c r="C1499" s="7" t="s">
        <v>5164</v>
      </c>
      <c r="D1499" s="51" t="s">
        <v>7030</v>
      </c>
    </row>
    <row r="1500" ht="18.75" spans="1:4">
      <c r="A1500" s="7">
        <v>1498</v>
      </c>
      <c r="B1500" s="73" t="s">
        <v>7032</v>
      </c>
      <c r="C1500" s="7" t="s">
        <v>5164</v>
      </c>
      <c r="D1500" s="51" t="s">
        <v>7030</v>
      </c>
    </row>
    <row r="1501" ht="18.75" spans="1:4">
      <c r="A1501" s="7">
        <v>1499</v>
      </c>
      <c r="B1501" s="73" t="s">
        <v>7033</v>
      </c>
      <c r="C1501" s="7" t="s">
        <v>5164</v>
      </c>
      <c r="D1501" s="51" t="s">
        <v>7034</v>
      </c>
    </row>
    <row r="1502" ht="18.75" spans="1:4">
      <c r="A1502" s="7">
        <v>1500</v>
      </c>
      <c r="B1502" s="62" t="s">
        <v>7035</v>
      </c>
      <c r="C1502" s="7" t="s">
        <v>5164</v>
      </c>
      <c r="D1502" s="51" t="s">
        <v>7036</v>
      </c>
    </row>
    <row r="1503" ht="18.75" spans="1:4">
      <c r="A1503" s="7">
        <v>1501</v>
      </c>
      <c r="B1503" s="62" t="s">
        <v>7035</v>
      </c>
      <c r="C1503" s="7" t="s">
        <v>5164</v>
      </c>
      <c r="D1503" s="51" t="s">
        <v>7036</v>
      </c>
    </row>
    <row r="1504" ht="18.75" spans="1:4">
      <c r="A1504" s="7">
        <v>1502</v>
      </c>
      <c r="B1504" s="62" t="s">
        <v>7035</v>
      </c>
      <c r="C1504" s="7" t="s">
        <v>5164</v>
      </c>
      <c r="D1504" s="51" t="s">
        <v>7036</v>
      </c>
    </row>
    <row r="1505" ht="18.75" spans="1:4">
      <c r="A1505" s="7">
        <v>1503</v>
      </c>
      <c r="B1505" s="62" t="s">
        <v>7037</v>
      </c>
      <c r="C1505" s="7" t="s">
        <v>5164</v>
      </c>
      <c r="D1505" s="51" t="s">
        <v>7038</v>
      </c>
    </row>
    <row r="1506" ht="18.75" spans="1:4">
      <c r="A1506" s="7">
        <v>1504</v>
      </c>
      <c r="B1506" s="62" t="s">
        <v>7039</v>
      </c>
      <c r="C1506" s="7" t="s">
        <v>5164</v>
      </c>
      <c r="D1506" s="51" t="s">
        <v>7038</v>
      </c>
    </row>
    <row r="1507" ht="18.75" spans="1:4">
      <c r="A1507" s="7">
        <v>1505</v>
      </c>
      <c r="B1507" s="73" t="s">
        <v>7040</v>
      </c>
      <c r="C1507" s="7" t="s">
        <v>5164</v>
      </c>
      <c r="D1507" s="51" t="s">
        <v>7041</v>
      </c>
    </row>
    <row r="1508" ht="18.75" spans="1:4">
      <c r="A1508" s="7">
        <v>1506</v>
      </c>
      <c r="B1508" s="73" t="s">
        <v>7042</v>
      </c>
      <c r="C1508" s="7" t="s">
        <v>5164</v>
      </c>
      <c r="D1508" s="51" t="s">
        <v>7041</v>
      </c>
    </row>
    <row r="1509" ht="18.75" spans="1:4">
      <c r="A1509" s="7">
        <v>1507</v>
      </c>
      <c r="B1509" s="73" t="s">
        <v>7043</v>
      </c>
      <c r="C1509" s="7" t="s">
        <v>5164</v>
      </c>
      <c r="D1509" s="51" t="s">
        <v>7044</v>
      </c>
    </row>
    <row r="1510" ht="18.75" spans="1:4">
      <c r="A1510" s="7">
        <v>1508</v>
      </c>
      <c r="B1510" s="73" t="s">
        <v>7045</v>
      </c>
      <c r="C1510" s="7" t="s">
        <v>5164</v>
      </c>
      <c r="D1510" s="51" t="s">
        <v>7044</v>
      </c>
    </row>
    <row r="1511" ht="18.75" spans="1:4">
      <c r="A1511" s="7">
        <v>1509</v>
      </c>
      <c r="B1511" s="62" t="s">
        <v>7046</v>
      </c>
      <c r="C1511" s="7" t="s">
        <v>5164</v>
      </c>
      <c r="D1511" s="51" t="s">
        <v>7047</v>
      </c>
    </row>
    <row r="1512" ht="18.75" spans="1:4">
      <c r="A1512" s="7">
        <v>1510</v>
      </c>
      <c r="B1512" s="62" t="s">
        <v>7048</v>
      </c>
      <c r="C1512" s="7" t="s">
        <v>5164</v>
      </c>
      <c r="D1512" s="51" t="s">
        <v>7047</v>
      </c>
    </row>
    <row r="1513" ht="18.75" spans="1:4">
      <c r="A1513" s="7">
        <v>1511</v>
      </c>
      <c r="B1513" s="73" t="s">
        <v>7049</v>
      </c>
      <c r="C1513" s="7" t="s">
        <v>5164</v>
      </c>
      <c r="D1513" s="51" t="s">
        <v>7050</v>
      </c>
    </row>
    <row r="1514" ht="18.75" spans="1:4">
      <c r="A1514" s="7">
        <v>1512</v>
      </c>
      <c r="B1514" s="73" t="s">
        <v>7051</v>
      </c>
      <c r="C1514" s="7" t="s">
        <v>5164</v>
      </c>
      <c r="D1514" s="51" t="s">
        <v>7050</v>
      </c>
    </row>
    <row r="1515" ht="18.75" spans="1:4">
      <c r="A1515" s="7">
        <v>1513</v>
      </c>
      <c r="B1515" s="73" t="s">
        <v>7052</v>
      </c>
      <c r="C1515" s="7" t="s">
        <v>5164</v>
      </c>
      <c r="D1515" s="51" t="s">
        <v>7053</v>
      </c>
    </row>
    <row r="1516" ht="18.75" spans="1:4">
      <c r="A1516" s="7">
        <v>1514</v>
      </c>
      <c r="B1516" s="73" t="s">
        <v>7054</v>
      </c>
      <c r="C1516" s="7" t="s">
        <v>5164</v>
      </c>
      <c r="D1516" s="51" t="s">
        <v>7053</v>
      </c>
    </row>
    <row r="1517" ht="18.75" spans="1:4">
      <c r="A1517" s="7">
        <v>1515</v>
      </c>
      <c r="B1517" s="73" t="s">
        <v>1754</v>
      </c>
      <c r="C1517" s="7" t="s">
        <v>5164</v>
      </c>
      <c r="D1517" s="51" t="s">
        <v>7053</v>
      </c>
    </row>
    <row r="1518" ht="18.75" spans="1:4">
      <c r="A1518" s="7">
        <v>1516</v>
      </c>
      <c r="B1518" s="62" t="s">
        <v>7055</v>
      </c>
      <c r="C1518" s="7" t="s">
        <v>5164</v>
      </c>
      <c r="D1518" s="51" t="s">
        <v>7056</v>
      </c>
    </row>
    <row r="1519" ht="18.75" spans="1:4">
      <c r="A1519" s="7">
        <v>1517</v>
      </c>
      <c r="B1519" s="62" t="s">
        <v>7057</v>
      </c>
      <c r="C1519" s="7" t="s">
        <v>5164</v>
      </c>
      <c r="D1519" s="51" t="s">
        <v>7056</v>
      </c>
    </row>
    <row r="1520" ht="18.75" spans="1:4">
      <c r="A1520" s="7">
        <v>1518</v>
      </c>
      <c r="B1520" s="62" t="s">
        <v>7057</v>
      </c>
      <c r="C1520" s="7" t="s">
        <v>5164</v>
      </c>
      <c r="D1520" s="51" t="s">
        <v>7056</v>
      </c>
    </row>
    <row r="1521" ht="18.75" spans="1:4">
      <c r="A1521" s="7">
        <v>1519</v>
      </c>
      <c r="B1521" s="62" t="s">
        <v>7058</v>
      </c>
      <c r="C1521" s="7" t="s">
        <v>5164</v>
      </c>
      <c r="D1521" s="51" t="s">
        <v>7056</v>
      </c>
    </row>
    <row r="1522" ht="18.75" spans="1:4">
      <c r="A1522" s="7">
        <v>1520</v>
      </c>
      <c r="B1522" s="62" t="s">
        <v>7059</v>
      </c>
      <c r="C1522" s="7" t="s">
        <v>5164</v>
      </c>
      <c r="D1522" s="51" t="s">
        <v>7060</v>
      </c>
    </row>
    <row r="1523" ht="18.75" spans="1:4">
      <c r="A1523" s="7">
        <v>1521</v>
      </c>
      <c r="B1523" s="62" t="s">
        <v>7061</v>
      </c>
      <c r="C1523" s="7" t="s">
        <v>5164</v>
      </c>
      <c r="D1523" s="51" t="s">
        <v>7060</v>
      </c>
    </row>
    <row r="1524" ht="18.75" spans="1:4">
      <c r="A1524" s="7">
        <v>1522</v>
      </c>
      <c r="B1524" s="62" t="s">
        <v>7062</v>
      </c>
      <c r="C1524" s="7" t="s">
        <v>5164</v>
      </c>
      <c r="D1524" s="51" t="s">
        <v>7060</v>
      </c>
    </row>
    <row r="1525" ht="18.75" spans="1:4">
      <c r="A1525" s="7">
        <v>1523</v>
      </c>
      <c r="B1525" s="62" t="s">
        <v>7063</v>
      </c>
      <c r="C1525" s="7" t="s">
        <v>5164</v>
      </c>
      <c r="D1525" s="51" t="s">
        <v>7064</v>
      </c>
    </row>
    <row r="1526" ht="18.75" spans="1:4">
      <c r="A1526" s="7">
        <v>1524</v>
      </c>
      <c r="B1526" s="62" t="s">
        <v>7065</v>
      </c>
      <c r="C1526" s="7" t="s">
        <v>5164</v>
      </c>
      <c r="D1526" s="51" t="s">
        <v>7064</v>
      </c>
    </row>
    <row r="1527" ht="18.75" spans="1:4">
      <c r="A1527" s="7">
        <v>1525</v>
      </c>
      <c r="B1527" s="62" t="s">
        <v>7066</v>
      </c>
      <c r="C1527" s="7" t="s">
        <v>5164</v>
      </c>
      <c r="D1527" s="51" t="s">
        <v>7067</v>
      </c>
    </row>
    <row r="1528" ht="18.75" spans="1:4">
      <c r="A1528" s="7">
        <v>1526</v>
      </c>
      <c r="B1528" s="73" t="s">
        <v>7068</v>
      </c>
      <c r="C1528" s="7" t="s">
        <v>5164</v>
      </c>
      <c r="D1528" s="51" t="s">
        <v>7067</v>
      </c>
    </row>
    <row r="1529" ht="18.75" spans="1:4">
      <c r="A1529" s="7">
        <v>1527</v>
      </c>
      <c r="B1529" s="62" t="s">
        <v>7069</v>
      </c>
      <c r="C1529" s="7" t="s">
        <v>5164</v>
      </c>
      <c r="D1529" s="51" t="s">
        <v>7067</v>
      </c>
    </row>
    <row r="1530" ht="18.75" spans="1:4">
      <c r="A1530" s="7">
        <v>1528</v>
      </c>
      <c r="B1530" s="73" t="s">
        <v>7070</v>
      </c>
      <c r="C1530" s="7" t="s">
        <v>5164</v>
      </c>
      <c r="D1530" s="51" t="s">
        <v>7067</v>
      </c>
    </row>
    <row r="1531" ht="18.75" spans="1:4">
      <c r="A1531" s="7">
        <v>1529</v>
      </c>
      <c r="B1531" s="7" t="s">
        <v>7071</v>
      </c>
      <c r="C1531" s="7" t="s">
        <v>5164</v>
      </c>
      <c r="D1531" s="7" t="s">
        <v>7072</v>
      </c>
    </row>
    <row r="1532" ht="18.75" spans="1:4">
      <c r="A1532" s="7">
        <v>1530</v>
      </c>
      <c r="B1532" s="7" t="s">
        <v>7073</v>
      </c>
      <c r="C1532" s="7" t="s">
        <v>5164</v>
      </c>
      <c r="D1532" s="7" t="s">
        <v>7072</v>
      </c>
    </row>
    <row r="1533" ht="18.75" spans="1:4">
      <c r="A1533" s="7">
        <v>1531</v>
      </c>
      <c r="B1533" s="7" t="s">
        <v>7074</v>
      </c>
      <c r="C1533" s="7" t="s">
        <v>5164</v>
      </c>
      <c r="D1533" s="7" t="s">
        <v>7075</v>
      </c>
    </row>
    <row r="1534" ht="18.75" spans="1:4">
      <c r="A1534" s="7">
        <v>1532</v>
      </c>
      <c r="B1534" s="7" t="s">
        <v>7076</v>
      </c>
      <c r="C1534" s="7" t="s">
        <v>5164</v>
      </c>
      <c r="D1534" s="7" t="s">
        <v>7077</v>
      </c>
    </row>
    <row r="1535" ht="18.75" spans="1:4">
      <c r="A1535" s="7">
        <v>1533</v>
      </c>
      <c r="B1535" s="7" t="s">
        <v>7078</v>
      </c>
      <c r="C1535" s="7" t="s">
        <v>5164</v>
      </c>
      <c r="D1535" s="7" t="s">
        <v>7079</v>
      </c>
    </row>
    <row r="1536" ht="18.75" spans="1:4">
      <c r="A1536" s="7">
        <v>1534</v>
      </c>
      <c r="B1536" s="7" t="s">
        <v>7080</v>
      </c>
      <c r="C1536" s="7" t="s">
        <v>5164</v>
      </c>
      <c r="D1536" s="7" t="s">
        <v>7079</v>
      </c>
    </row>
    <row r="1537" ht="18.75" spans="1:4">
      <c r="A1537" s="7">
        <v>1535</v>
      </c>
      <c r="B1537" s="7" t="s">
        <v>7081</v>
      </c>
      <c r="C1537" s="7" t="s">
        <v>5164</v>
      </c>
      <c r="D1537" s="7" t="s">
        <v>7082</v>
      </c>
    </row>
    <row r="1538" ht="18.75" spans="1:4">
      <c r="A1538" s="7">
        <v>1536</v>
      </c>
      <c r="B1538" s="7" t="s">
        <v>7083</v>
      </c>
      <c r="C1538" s="7" t="s">
        <v>5164</v>
      </c>
      <c r="D1538" s="7" t="s">
        <v>7082</v>
      </c>
    </row>
    <row r="1539" ht="18.75" spans="1:4">
      <c r="A1539" s="7">
        <v>1537</v>
      </c>
      <c r="B1539" s="7" t="s">
        <v>7084</v>
      </c>
      <c r="C1539" s="7" t="s">
        <v>5164</v>
      </c>
      <c r="D1539" s="7" t="s">
        <v>7085</v>
      </c>
    </row>
    <row r="1540" ht="18.75" spans="1:4">
      <c r="A1540" s="7">
        <v>1538</v>
      </c>
      <c r="B1540" s="7" t="s">
        <v>7086</v>
      </c>
      <c r="C1540" s="7" t="s">
        <v>5164</v>
      </c>
      <c r="D1540" s="7" t="s">
        <v>7085</v>
      </c>
    </row>
    <row r="1541" ht="18.75" spans="1:4">
      <c r="A1541" s="7">
        <v>1539</v>
      </c>
      <c r="B1541" s="7" t="s">
        <v>7087</v>
      </c>
      <c r="C1541" s="7" t="s">
        <v>5164</v>
      </c>
      <c r="D1541" s="7" t="s">
        <v>7088</v>
      </c>
    </row>
    <row r="1542" ht="18.75" spans="1:4">
      <c r="A1542" s="7">
        <v>1540</v>
      </c>
      <c r="B1542" s="7" t="s">
        <v>7089</v>
      </c>
      <c r="C1542" s="7" t="s">
        <v>5164</v>
      </c>
      <c r="D1542" s="7" t="s">
        <v>7088</v>
      </c>
    </row>
    <row r="1543" ht="18.75" spans="1:4">
      <c r="A1543" s="7">
        <v>1541</v>
      </c>
      <c r="B1543" s="7" t="s">
        <v>7090</v>
      </c>
      <c r="C1543" s="7" t="s">
        <v>5164</v>
      </c>
      <c r="D1543" s="7" t="s">
        <v>7091</v>
      </c>
    </row>
    <row r="1544" ht="18.75" spans="1:4">
      <c r="A1544" s="7">
        <v>1542</v>
      </c>
      <c r="B1544" s="7" t="s">
        <v>6714</v>
      </c>
      <c r="C1544" s="7" t="s">
        <v>5164</v>
      </c>
      <c r="D1544" s="7" t="s">
        <v>7091</v>
      </c>
    </row>
    <row r="1545" ht="18.75" spans="1:4">
      <c r="A1545" s="7">
        <v>1543</v>
      </c>
      <c r="B1545" s="7" t="s">
        <v>7092</v>
      </c>
      <c r="C1545" s="7" t="s">
        <v>5164</v>
      </c>
      <c r="D1545" s="7" t="s">
        <v>7093</v>
      </c>
    </row>
    <row r="1546" ht="18.75" spans="1:4">
      <c r="A1546" s="7">
        <v>1544</v>
      </c>
      <c r="B1546" s="7" t="s">
        <v>7094</v>
      </c>
      <c r="C1546" s="7" t="s">
        <v>5164</v>
      </c>
      <c r="D1546" s="7" t="s">
        <v>7093</v>
      </c>
    </row>
    <row r="1547" ht="18.75" spans="1:4">
      <c r="A1547" s="7">
        <v>1545</v>
      </c>
      <c r="B1547" s="7" t="s">
        <v>7095</v>
      </c>
      <c r="C1547" s="7" t="s">
        <v>5164</v>
      </c>
      <c r="D1547" s="7" t="s">
        <v>7096</v>
      </c>
    </row>
    <row r="1548" ht="18.75" spans="1:4">
      <c r="A1548" s="7">
        <v>1546</v>
      </c>
      <c r="B1548" s="7" t="s">
        <v>7097</v>
      </c>
      <c r="C1548" s="7" t="s">
        <v>5164</v>
      </c>
      <c r="D1548" s="7" t="s">
        <v>7096</v>
      </c>
    </row>
    <row r="1549" ht="18.75" spans="1:4">
      <c r="A1549" s="7">
        <v>1547</v>
      </c>
      <c r="B1549" s="7" t="s">
        <v>7098</v>
      </c>
      <c r="C1549" s="7" t="s">
        <v>5164</v>
      </c>
      <c r="D1549" s="7" t="s">
        <v>7099</v>
      </c>
    </row>
    <row r="1550" ht="18.75" spans="1:4">
      <c r="A1550" s="7">
        <v>1548</v>
      </c>
      <c r="B1550" s="7" t="s">
        <v>7100</v>
      </c>
      <c r="C1550" s="7" t="s">
        <v>5164</v>
      </c>
      <c r="D1550" s="7" t="s">
        <v>7099</v>
      </c>
    </row>
    <row r="1551" ht="18.75" spans="1:4">
      <c r="A1551" s="7">
        <v>1549</v>
      </c>
      <c r="B1551" s="7" t="s">
        <v>7101</v>
      </c>
      <c r="C1551" s="7" t="s">
        <v>5164</v>
      </c>
      <c r="D1551" s="7" t="s">
        <v>7102</v>
      </c>
    </row>
    <row r="1552" ht="18.75" spans="1:4">
      <c r="A1552" s="7">
        <v>1550</v>
      </c>
      <c r="B1552" s="7" t="s">
        <v>7103</v>
      </c>
      <c r="C1552" s="7" t="s">
        <v>5164</v>
      </c>
      <c r="D1552" s="7" t="s">
        <v>7104</v>
      </c>
    </row>
    <row r="1553" ht="18.75" spans="1:4">
      <c r="A1553" s="7">
        <v>1551</v>
      </c>
      <c r="B1553" s="7" t="s">
        <v>7105</v>
      </c>
      <c r="C1553" s="7" t="s">
        <v>5164</v>
      </c>
      <c r="D1553" s="7" t="s">
        <v>7106</v>
      </c>
    </row>
    <row r="1554" ht="18.75" spans="1:4">
      <c r="A1554" s="7">
        <v>1552</v>
      </c>
      <c r="B1554" s="7" t="s">
        <v>7107</v>
      </c>
      <c r="C1554" s="7" t="s">
        <v>5164</v>
      </c>
      <c r="D1554" s="7" t="s">
        <v>7106</v>
      </c>
    </row>
    <row r="1555" ht="18.75" spans="1:4">
      <c r="A1555" s="7">
        <v>1553</v>
      </c>
      <c r="B1555" s="7" t="s">
        <v>7108</v>
      </c>
      <c r="C1555" s="7" t="s">
        <v>5164</v>
      </c>
      <c r="D1555" s="7" t="s">
        <v>7109</v>
      </c>
    </row>
    <row r="1556" ht="18.75" spans="1:4">
      <c r="A1556" s="7">
        <v>1554</v>
      </c>
      <c r="B1556" s="7" t="s">
        <v>7110</v>
      </c>
      <c r="C1556" s="7" t="s">
        <v>5164</v>
      </c>
      <c r="D1556" s="7" t="s">
        <v>7109</v>
      </c>
    </row>
    <row r="1557" ht="18.75" spans="1:4">
      <c r="A1557" s="7">
        <v>1555</v>
      </c>
      <c r="B1557" s="7" t="s">
        <v>6989</v>
      </c>
      <c r="C1557" s="7" t="s">
        <v>5164</v>
      </c>
      <c r="D1557" s="7" t="s">
        <v>7111</v>
      </c>
    </row>
    <row r="1558" ht="18.75" spans="1:4">
      <c r="A1558" s="7">
        <v>1556</v>
      </c>
      <c r="B1558" s="7" t="s">
        <v>7112</v>
      </c>
      <c r="C1558" s="7" t="s">
        <v>5164</v>
      </c>
      <c r="D1558" s="7" t="s">
        <v>7113</v>
      </c>
    </row>
    <row r="1559" ht="18.75" spans="1:4">
      <c r="A1559" s="7">
        <v>1557</v>
      </c>
      <c r="B1559" s="7" t="s">
        <v>7114</v>
      </c>
      <c r="C1559" s="7" t="s">
        <v>5164</v>
      </c>
      <c r="D1559" s="7" t="s">
        <v>7113</v>
      </c>
    </row>
    <row r="1560" ht="18.75" spans="1:4">
      <c r="A1560" s="7">
        <v>1558</v>
      </c>
      <c r="B1560" s="7" t="s">
        <v>7115</v>
      </c>
      <c r="C1560" s="7" t="s">
        <v>5164</v>
      </c>
      <c r="D1560" s="7" t="s">
        <v>7116</v>
      </c>
    </row>
    <row r="1561" ht="18.75" spans="1:4">
      <c r="A1561" s="7">
        <v>1559</v>
      </c>
      <c r="B1561" s="7" t="s">
        <v>7117</v>
      </c>
      <c r="C1561" s="7" t="s">
        <v>5164</v>
      </c>
      <c r="D1561" s="7" t="s">
        <v>7118</v>
      </c>
    </row>
    <row r="1562" ht="18.75" spans="1:4">
      <c r="A1562" s="7">
        <v>1560</v>
      </c>
      <c r="B1562" s="7" t="s">
        <v>7119</v>
      </c>
      <c r="C1562" s="7" t="s">
        <v>5164</v>
      </c>
      <c r="D1562" s="7" t="s">
        <v>7118</v>
      </c>
    </row>
    <row r="1563" ht="18.75" spans="1:4">
      <c r="A1563" s="7">
        <v>1561</v>
      </c>
      <c r="B1563" s="7" t="s">
        <v>7120</v>
      </c>
      <c r="C1563" s="7" t="s">
        <v>5164</v>
      </c>
      <c r="D1563" s="7" t="s">
        <v>7121</v>
      </c>
    </row>
    <row r="1564" ht="18.75" spans="1:4">
      <c r="A1564" s="7">
        <v>1562</v>
      </c>
      <c r="B1564" s="7" t="s">
        <v>7122</v>
      </c>
      <c r="C1564" s="7" t="s">
        <v>5164</v>
      </c>
      <c r="D1564" s="7" t="s">
        <v>7121</v>
      </c>
    </row>
    <row r="1565" ht="18.75" spans="1:4">
      <c r="A1565" s="7">
        <v>1563</v>
      </c>
      <c r="B1565" s="7" t="s">
        <v>7123</v>
      </c>
      <c r="C1565" s="7" t="s">
        <v>5164</v>
      </c>
      <c r="D1565" s="7" t="s">
        <v>7124</v>
      </c>
    </row>
    <row r="1566" ht="18.75" spans="1:4">
      <c r="A1566" s="7">
        <v>1564</v>
      </c>
      <c r="B1566" s="7" t="s">
        <v>7125</v>
      </c>
      <c r="C1566" s="7" t="s">
        <v>5164</v>
      </c>
      <c r="D1566" s="7" t="s">
        <v>7124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42"/>
  <sheetViews>
    <sheetView workbookViewId="0">
      <selection activeCell="E400" sqref="E$1:E$1048576"/>
    </sheetView>
  </sheetViews>
  <sheetFormatPr defaultColWidth="9" defaultRowHeight="13.5" outlineLevelCol="3"/>
  <cols>
    <col min="1" max="1" width="7" style="44" customWidth="1"/>
    <col min="2" max="2" width="21" style="44" customWidth="1"/>
    <col min="3" max="3" width="22" style="44" customWidth="1"/>
    <col min="4" max="4" width="38.625" style="44" customWidth="1"/>
    <col min="5" max="16384" width="9" style="44"/>
  </cols>
  <sheetData>
    <row r="1" ht="37" customHeight="1" spans="1:4">
      <c r="A1" s="45" t="s">
        <v>7126</v>
      </c>
      <c r="B1" s="45"/>
      <c r="C1" s="45"/>
      <c r="D1" s="45"/>
    </row>
    <row r="2" s="43" customFormat="1" ht="26" customHeight="1" spans="1:4">
      <c r="A2" s="46" t="s">
        <v>1</v>
      </c>
      <c r="B2" s="46" t="s">
        <v>2</v>
      </c>
      <c r="C2" s="46" t="s">
        <v>3</v>
      </c>
      <c r="D2" s="46" t="s">
        <v>7127</v>
      </c>
    </row>
    <row r="3" ht="18.75" spans="1:4">
      <c r="A3" s="28">
        <v>1</v>
      </c>
      <c r="B3" s="28" t="s">
        <v>7128</v>
      </c>
      <c r="C3" s="28" t="s">
        <v>7129</v>
      </c>
      <c r="D3" s="28" t="s">
        <v>7130</v>
      </c>
    </row>
    <row r="4" ht="18.75" spans="1:4">
      <c r="A4" s="28">
        <v>2</v>
      </c>
      <c r="B4" s="28" t="s">
        <v>7131</v>
      </c>
      <c r="C4" s="28" t="s">
        <v>7129</v>
      </c>
      <c r="D4" s="28" t="s">
        <v>7130</v>
      </c>
    </row>
    <row r="5" ht="18.75" spans="1:4">
      <c r="A5" s="28">
        <v>3</v>
      </c>
      <c r="B5" s="28" t="s">
        <v>7132</v>
      </c>
      <c r="C5" s="28" t="s">
        <v>7129</v>
      </c>
      <c r="D5" s="28" t="s">
        <v>7130</v>
      </c>
    </row>
    <row r="6" ht="18.75" spans="1:4">
      <c r="A6" s="28">
        <v>4</v>
      </c>
      <c r="B6" s="28" t="s">
        <v>7133</v>
      </c>
      <c r="C6" s="28" t="s">
        <v>7129</v>
      </c>
      <c r="D6" s="28" t="s">
        <v>7130</v>
      </c>
    </row>
    <row r="7" ht="18.75" spans="1:4">
      <c r="A7" s="28">
        <v>5</v>
      </c>
      <c r="B7" s="28" t="s">
        <v>7134</v>
      </c>
      <c r="C7" s="28" t="s">
        <v>7129</v>
      </c>
      <c r="D7" s="28" t="s">
        <v>7135</v>
      </c>
    </row>
    <row r="8" ht="18.75" spans="1:4">
      <c r="A8" s="28">
        <v>6</v>
      </c>
      <c r="B8" s="28" t="s">
        <v>7136</v>
      </c>
      <c r="C8" s="28" t="s">
        <v>7129</v>
      </c>
      <c r="D8" s="28" t="s">
        <v>7135</v>
      </c>
    </row>
    <row r="9" ht="18.75" spans="1:4">
      <c r="A9" s="28">
        <v>7</v>
      </c>
      <c r="B9" s="28" t="s">
        <v>7137</v>
      </c>
      <c r="C9" s="28" t="s">
        <v>7129</v>
      </c>
      <c r="D9" s="28" t="s">
        <v>7135</v>
      </c>
    </row>
    <row r="10" ht="18.75" spans="1:4">
      <c r="A10" s="28">
        <v>8</v>
      </c>
      <c r="B10" s="28" t="s">
        <v>7138</v>
      </c>
      <c r="C10" s="28" t="s">
        <v>7129</v>
      </c>
      <c r="D10" s="28" t="s">
        <v>7135</v>
      </c>
    </row>
    <row r="11" ht="18.75" spans="1:4">
      <c r="A11" s="28">
        <v>9</v>
      </c>
      <c r="B11" s="28" t="s">
        <v>7139</v>
      </c>
      <c r="C11" s="28" t="s">
        <v>7129</v>
      </c>
      <c r="D11" s="28" t="s">
        <v>7140</v>
      </c>
    </row>
    <row r="12" ht="18.75" spans="1:4">
      <c r="A12" s="28">
        <v>10</v>
      </c>
      <c r="B12" s="28" t="s">
        <v>7141</v>
      </c>
      <c r="C12" s="28" t="s">
        <v>7129</v>
      </c>
      <c r="D12" s="28" t="s">
        <v>7140</v>
      </c>
    </row>
    <row r="13" ht="18.75" spans="1:4">
      <c r="A13" s="28">
        <v>11</v>
      </c>
      <c r="B13" s="28" t="s">
        <v>7142</v>
      </c>
      <c r="C13" s="28" t="s">
        <v>7129</v>
      </c>
      <c r="D13" s="28" t="s">
        <v>7140</v>
      </c>
    </row>
    <row r="14" ht="18.75" spans="1:4">
      <c r="A14" s="28">
        <v>12</v>
      </c>
      <c r="B14" s="28" t="s">
        <v>7132</v>
      </c>
      <c r="C14" s="28" t="s">
        <v>7129</v>
      </c>
      <c r="D14" s="28" t="s">
        <v>7143</v>
      </c>
    </row>
    <row r="15" ht="18.75" spans="1:4">
      <c r="A15" s="28">
        <v>13</v>
      </c>
      <c r="B15" s="28" t="s">
        <v>7144</v>
      </c>
      <c r="C15" s="28" t="s">
        <v>7129</v>
      </c>
      <c r="D15" s="28" t="s">
        <v>7143</v>
      </c>
    </row>
    <row r="16" ht="18.75" spans="1:4">
      <c r="A16" s="28">
        <v>14</v>
      </c>
      <c r="B16" s="28" t="s">
        <v>7145</v>
      </c>
      <c r="C16" s="28" t="s">
        <v>7129</v>
      </c>
      <c r="D16" s="28" t="s">
        <v>7143</v>
      </c>
    </row>
    <row r="17" ht="18.75" spans="1:4">
      <c r="A17" s="28">
        <v>15</v>
      </c>
      <c r="B17" s="28" t="s">
        <v>7146</v>
      </c>
      <c r="C17" s="28" t="s">
        <v>7129</v>
      </c>
      <c r="D17" s="28" t="s">
        <v>7143</v>
      </c>
    </row>
    <row r="18" ht="18.75" spans="1:4">
      <c r="A18" s="28">
        <v>16</v>
      </c>
      <c r="B18" s="28" t="s">
        <v>7147</v>
      </c>
      <c r="C18" s="28" t="s">
        <v>7129</v>
      </c>
      <c r="D18" s="28" t="s">
        <v>7143</v>
      </c>
    </row>
    <row r="19" ht="18.75" spans="1:4">
      <c r="A19" s="28">
        <v>17</v>
      </c>
      <c r="B19" s="28" t="s">
        <v>947</v>
      </c>
      <c r="C19" s="28" t="s">
        <v>7129</v>
      </c>
      <c r="D19" s="28" t="s">
        <v>7143</v>
      </c>
    </row>
    <row r="20" ht="18.75" spans="1:4">
      <c r="A20" s="28">
        <v>18</v>
      </c>
      <c r="B20" s="28" t="s">
        <v>7148</v>
      </c>
      <c r="C20" s="28" t="s">
        <v>7129</v>
      </c>
      <c r="D20" s="28" t="s">
        <v>7143</v>
      </c>
    </row>
    <row r="21" ht="18.75" spans="1:4">
      <c r="A21" s="28">
        <v>19</v>
      </c>
      <c r="B21" s="28" t="s">
        <v>7149</v>
      </c>
      <c r="C21" s="28" t="s">
        <v>7129</v>
      </c>
      <c r="D21" s="28" t="s">
        <v>7150</v>
      </c>
    </row>
    <row r="22" ht="18.75" spans="1:4">
      <c r="A22" s="28">
        <v>20</v>
      </c>
      <c r="B22" s="28" t="s">
        <v>7151</v>
      </c>
      <c r="C22" s="28" t="s">
        <v>7129</v>
      </c>
      <c r="D22" s="28" t="s">
        <v>7150</v>
      </c>
    </row>
    <row r="23" ht="18.75" spans="1:4">
      <c r="A23" s="28">
        <v>21</v>
      </c>
      <c r="B23" s="28" t="s">
        <v>7152</v>
      </c>
      <c r="C23" s="28" t="s">
        <v>7129</v>
      </c>
      <c r="D23" s="28" t="s">
        <v>7150</v>
      </c>
    </row>
    <row r="24" ht="18.75" spans="1:4">
      <c r="A24" s="28">
        <v>22</v>
      </c>
      <c r="B24" s="28" t="s">
        <v>1438</v>
      </c>
      <c r="C24" s="28" t="s">
        <v>7129</v>
      </c>
      <c r="D24" s="28" t="s">
        <v>7150</v>
      </c>
    </row>
    <row r="25" ht="18.75" spans="1:4">
      <c r="A25" s="28">
        <v>23</v>
      </c>
      <c r="B25" s="28" t="s">
        <v>7153</v>
      </c>
      <c r="C25" s="28" t="s">
        <v>7129</v>
      </c>
      <c r="D25" s="28" t="s">
        <v>7150</v>
      </c>
    </row>
    <row r="26" ht="18.75" spans="1:4">
      <c r="A26" s="28">
        <v>24</v>
      </c>
      <c r="B26" s="28" t="s">
        <v>7154</v>
      </c>
      <c r="C26" s="28" t="s">
        <v>7129</v>
      </c>
      <c r="D26" s="28" t="s">
        <v>7155</v>
      </c>
    </row>
    <row r="27" ht="18.75" spans="1:4">
      <c r="A27" s="28">
        <v>25</v>
      </c>
      <c r="B27" s="28" t="s">
        <v>7156</v>
      </c>
      <c r="C27" s="28" t="s">
        <v>7129</v>
      </c>
      <c r="D27" s="28" t="s">
        <v>7155</v>
      </c>
    </row>
    <row r="28" ht="18.75" spans="1:4">
      <c r="A28" s="28">
        <v>26</v>
      </c>
      <c r="B28" s="28" t="s">
        <v>7157</v>
      </c>
      <c r="C28" s="28" t="s">
        <v>7129</v>
      </c>
      <c r="D28" s="28" t="s">
        <v>7155</v>
      </c>
    </row>
    <row r="29" ht="18.75" spans="1:4">
      <c r="A29" s="28">
        <v>27</v>
      </c>
      <c r="B29" s="28" t="s">
        <v>7158</v>
      </c>
      <c r="C29" s="28" t="s">
        <v>7129</v>
      </c>
      <c r="D29" s="28" t="s">
        <v>7155</v>
      </c>
    </row>
    <row r="30" ht="18.75" spans="1:4">
      <c r="A30" s="28">
        <v>28</v>
      </c>
      <c r="B30" s="28" t="s">
        <v>7159</v>
      </c>
      <c r="C30" s="28" t="s">
        <v>7129</v>
      </c>
      <c r="D30" s="28" t="s">
        <v>7155</v>
      </c>
    </row>
    <row r="31" ht="18.75" spans="1:4">
      <c r="A31" s="28">
        <v>29</v>
      </c>
      <c r="B31" s="28" t="s">
        <v>7160</v>
      </c>
      <c r="C31" s="28" t="s">
        <v>7129</v>
      </c>
      <c r="D31" s="28" t="s">
        <v>7161</v>
      </c>
    </row>
    <row r="32" ht="18.75" spans="1:4">
      <c r="A32" s="28">
        <v>30</v>
      </c>
      <c r="B32" s="28" t="s">
        <v>5349</v>
      </c>
      <c r="C32" s="28" t="s">
        <v>7129</v>
      </c>
      <c r="D32" s="28" t="s">
        <v>7161</v>
      </c>
    </row>
    <row r="33" ht="18.75" spans="1:4">
      <c r="A33" s="28">
        <v>31</v>
      </c>
      <c r="B33" s="28" t="s">
        <v>7162</v>
      </c>
      <c r="C33" s="28" t="s">
        <v>7129</v>
      </c>
      <c r="D33" s="28" t="s">
        <v>7161</v>
      </c>
    </row>
    <row r="34" ht="18.75" spans="1:4">
      <c r="A34" s="28">
        <v>32</v>
      </c>
      <c r="B34" s="28" t="s">
        <v>7163</v>
      </c>
      <c r="C34" s="28" t="s">
        <v>7129</v>
      </c>
      <c r="D34" s="28" t="s">
        <v>7161</v>
      </c>
    </row>
    <row r="35" ht="18.75" spans="1:4">
      <c r="A35" s="28">
        <v>33</v>
      </c>
      <c r="B35" s="28" t="s">
        <v>6619</v>
      </c>
      <c r="C35" s="28" t="s">
        <v>7129</v>
      </c>
      <c r="D35" s="28" t="s">
        <v>7161</v>
      </c>
    </row>
    <row r="36" ht="18.75" spans="1:4">
      <c r="A36" s="28">
        <v>34</v>
      </c>
      <c r="B36" s="28" t="s">
        <v>1438</v>
      </c>
      <c r="C36" s="28" t="s">
        <v>7129</v>
      </c>
      <c r="D36" s="28" t="s">
        <v>7164</v>
      </c>
    </row>
    <row r="37" ht="18.75" spans="1:4">
      <c r="A37" s="28">
        <v>35</v>
      </c>
      <c r="B37" s="28" t="s">
        <v>7165</v>
      </c>
      <c r="C37" s="28" t="s">
        <v>7129</v>
      </c>
      <c r="D37" s="28" t="s">
        <v>7164</v>
      </c>
    </row>
    <row r="38" ht="18.75" spans="1:4">
      <c r="A38" s="28">
        <v>36</v>
      </c>
      <c r="B38" s="28" t="s">
        <v>7166</v>
      </c>
      <c r="C38" s="28" t="s">
        <v>7129</v>
      </c>
      <c r="D38" s="28" t="s">
        <v>7164</v>
      </c>
    </row>
    <row r="39" ht="18.75" spans="1:4">
      <c r="A39" s="28">
        <v>37</v>
      </c>
      <c r="B39" s="28" t="s">
        <v>7167</v>
      </c>
      <c r="C39" s="28" t="s">
        <v>7129</v>
      </c>
      <c r="D39" s="28" t="s">
        <v>7164</v>
      </c>
    </row>
    <row r="40" ht="18.75" spans="1:4">
      <c r="A40" s="28">
        <v>38</v>
      </c>
      <c r="B40" s="28" t="s">
        <v>7168</v>
      </c>
      <c r="C40" s="28" t="s">
        <v>7129</v>
      </c>
      <c r="D40" s="28" t="s">
        <v>7169</v>
      </c>
    </row>
    <row r="41" ht="18.75" spans="1:4">
      <c r="A41" s="28">
        <v>39</v>
      </c>
      <c r="B41" s="28" t="s">
        <v>7170</v>
      </c>
      <c r="C41" s="28" t="s">
        <v>7129</v>
      </c>
      <c r="D41" s="28" t="s">
        <v>7169</v>
      </c>
    </row>
    <row r="42" ht="18.75" spans="1:4">
      <c r="A42" s="28">
        <v>40</v>
      </c>
      <c r="B42" s="28" t="s">
        <v>7171</v>
      </c>
      <c r="C42" s="28" t="s">
        <v>7129</v>
      </c>
      <c r="D42" s="28" t="s">
        <v>7169</v>
      </c>
    </row>
    <row r="43" ht="18.75" spans="1:4">
      <c r="A43" s="28">
        <v>41</v>
      </c>
      <c r="B43" s="28" t="s">
        <v>7172</v>
      </c>
      <c r="C43" s="28" t="s">
        <v>7129</v>
      </c>
      <c r="D43" s="28" t="s">
        <v>7169</v>
      </c>
    </row>
    <row r="44" ht="18.75" spans="1:4">
      <c r="A44" s="28">
        <v>42</v>
      </c>
      <c r="B44" s="28" t="s">
        <v>7173</v>
      </c>
      <c r="C44" s="28" t="s">
        <v>7129</v>
      </c>
      <c r="D44" s="28" t="s">
        <v>7174</v>
      </c>
    </row>
    <row r="45" ht="18.75" spans="1:4">
      <c r="A45" s="28">
        <v>43</v>
      </c>
      <c r="B45" s="28" t="s">
        <v>7175</v>
      </c>
      <c r="C45" s="28" t="s">
        <v>7129</v>
      </c>
      <c r="D45" s="28" t="s">
        <v>7174</v>
      </c>
    </row>
    <row r="46" ht="18.75" spans="1:4">
      <c r="A46" s="28">
        <v>44</v>
      </c>
      <c r="B46" s="28" t="s">
        <v>7176</v>
      </c>
      <c r="C46" s="28" t="s">
        <v>7129</v>
      </c>
      <c r="D46" s="28" t="s">
        <v>7174</v>
      </c>
    </row>
    <row r="47" ht="18.75" spans="1:4">
      <c r="A47" s="28">
        <v>45</v>
      </c>
      <c r="B47" s="28" t="s">
        <v>7177</v>
      </c>
      <c r="C47" s="28" t="s">
        <v>7129</v>
      </c>
      <c r="D47" s="28" t="s">
        <v>7174</v>
      </c>
    </row>
    <row r="48" ht="18.75" spans="1:4">
      <c r="A48" s="28">
        <v>46</v>
      </c>
      <c r="B48" s="28" t="s">
        <v>7178</v>
      </c>
      <c r="C48" s="28" t="s">
        <v>7129</v>
      </c>
      <c r="D48" s="28" t="s">
        <v>7174</v>
      </c>
    </row>
    <row r="49" ht="18.75" spans="1:4">
      <c r="A49" s="28">
        <v>47</v>
      </c>
      <c r="B49" s="28" t="s">
        <v>7179</v>
      </c>
      <c r="C49" s="28" t="s">
        <v>7129</v>
      </c>
      <c r="D49" s="28" t="s">
        <v>7180</v>
      </c>
    </row>
    <row r="50" ht="18.75" spans="1:4">
      <c r="A50" s="28">
        <v>48</v>
      </c>
      <c r="B50" s="28" t="s">
        <v>5881</v>
      </c>
      <c r="C50" s="28" t="s">
        <v>7129</v>
      </c>
      <c r="D50" s="28" t="s">
        <v>7180</v>
      </c>
    </row>
    <row r="51" ht="18.75" spans="1:4">
      <c r="A51" s="28">
        <v>49</v>
      </c>
      <c r="B51" s="28" t="s">
        <v>7181</v>
      </c>
      <c r="C51" s="28" t="s">
        <v>7129</v>
      </c>
      <c r="D51" s="28" t="s">
        <v>7180</v>
      </c>
    </row>
    <row r="52" ht="18.75" spans="1:4">
      <c r="A52" s="28">
        <v>50</v>
      </c>
      <c r="B52" s="28" t="s">
        <v>7182</v>
      </c>
      <c r="C52" s="28" t="s">
        <v>7129</v>
      </c>
      <c r="D52" s="28" t="s">
        <v>7180</v>
      </c>
    </row>
    <row r="53" ht="18.75" spans="1:4">
      <c r="A53" s="28">
        <v>51</v>
      </c>
      <c r="B53" s="28" t="s">
        <v>7183</v>
      </c>
      <c r="C53" s="28" t="s">
        <v>7129</v>
      </c>
      <c r="D53" s="28" t="s">
        <v>7184</v>
      </c>
    </row>
    <row r="54" ht="18.75" spans="1:4">
      <c r="A54" s="28">
        <v>52</v>
      </c>
      <c r="B54" s="28" t="s">
        <v>7185</v>
      </c>
      <c r="C54" s="28" t="s">
        <v>7129</v>
      </c>
      <c r="D54" s="28" t="s">
        <v>7184</v>
      </c>
    </row>
    <row r="55" ht="18.75" spans="1:4">
      <c r="A55" s="28">
        <v>53</v>
      </c>
      <c r="B55" s="28" t="s">
        <v>7186</v>
      </c>
      <c r="C55" s="28" t="s">
        <v>7129</v>
      </c>
      <c r="D55" s="28" t="s">
        <v>7184</v>
      </c>
    </row>
    <row r="56" ht="18.75" spans="1:4">
      <c r="A56" s="28">
        <v>54</v>
      </c>
      <c r="B56" s="28" t="s">
        <v>7187</v>
      </c>
      <c r="C56" s="28" t="s">
        <v>7129</v>
      </c>
      <c r="D56" s="28" t="s">
        <v>7184</v>
      </c>
    </row>
    <row r="57" ht="18.75" spans="1:4">
      <c r="A57" s="28">
        <v>55</v>
      </c>
      <c r="B57" s="28" t="s">
        <v>7188</v>
      </c>
      <c r="C57" s="28" t="s">
        <v>7129</v>
      </c>
      <c r="D57" s="28" t="s">
        <v>7189</v>
      </c>
    </row>
    <row r="58" ht="18.75" spans="1:4">
      <c r="A58" s="28">
        <v>56</v>
      </c>
      <c r="B58" s="28" t="s">
        <v>7190</v>
      </c>
      <c r="C58" s="28" t="s">
        <v>7129</v>
      </c>
      <c r="D58" s="28" t="s">
        <v>7189</v>
      </c>
    </row>
    <row r="59" ht="18.75" spans="1:4">
      <c r="A59" s="28">
        <v>57</v>
      </c>
      <c r="B59" s="28" t="s">
        <v>7191</v>
      </c>
      <c r="C59" s="28" t="s">
        <v>7129</v>
      </c>
      <c r="D59" s="28" t="s">
        <v>7189</v>
      </c>
    </row>
    <row r="60" ht="18.75" spans="1:4">
      <c r="A60" s="28">
        <v>58</v>
      </c>
      <c r="B60" s="28" t="s">
        <v>7192</v>
      </c>
      <c r="C60" s="28" t="s">
        <v>7129</v>
      </c>
      <c r="D60" s="28" t="s">
        <v>7189</v>
      </c>
    </row>
    <row r="61" ht="18.75" spans="1:4">
      <c r="A61" s="28">
        <v>59</v>
      </c>
      <c r="B61" s="28" t="s">
        <v>7193</v>
      </c>
      <c r="C61" s="28" t="s">
        <v>7129</v>
      </c>
      <c r="D61" s="28" t="s">
        <v>7194</v>
      </c>
    </row>
    <row r="62" ht="18.75" spans="1:4">
      <c r="A62" s="28">
        <v>60</v>
      </c>
      <c r="B62" s="28" t="s">
        <v>6320</v>
      </c>
      <c r="C62" s="28" t="s">
        <v>7129</v>
      </c>
      <c r="D62" s="28" t="s">
        <v>7194</v>
      </c>
    </row>
    <row r="63" ht="18.75" spans="1:4">
      <c r="A63" s="28">
        <v>61</v>
      </c>
      <c r="B63" s="28" t="s">
        <v>7195</v>
      </c>
      <c r="C63" s="28" t="s">
        <v>7129</v>
      </c>
      <c r="D63" s="28" t="s">
        <v>7194</v>
      </c>
    </row>
    <row r="64" ht="18.75" spans="1:4">
      <c r="A64" s="28">
        <v>62</v>
      </c>
      <c r="B64" s="28" t="s">
        <v>7196</v>
      </c>
      <c r="C64" s="28" t="s">
        <v>7129</v>
      </c>
      <c r="D64" s="28" t="s">
        <v>7197</v>
      </c>
    </row>
    <row r="65" ht="18.75" spans="1:4">
      <c r="A65" s="28">
        <v>63</v>
      </c>
      <c r="B65" s="28" t="s">
        <v>7198</v>
      </c>
      <c r="C65" s="28" t="s">
        <v>7129</v>
      </c>
      <c r="D65" s="28" t="s">
        <v>7197</v>
      </c>
    </row>
    <row r="66" ht="18.75" spans="1:4">
      <c r="A66" s="28">
        <v>64</v>
      </c>
      <c r="B66" s="28" t="s">
        <v>7199</v>
      </c>
      <c r="C66" s="28" t="s">
        <v>7129</v>
      </c>
      <c r="D66" s="28" t="s">
        <v>7197</v>
      </c>
    </row>
    <row r="67" ht="18.75" spans="1:4">
      <c r="A67" s="28">
        <v>65</v>
      </c>
      <c r="B67" s="28" t="s">
        <v>7200</v>
      </c>
      <c r="C67" s="28" t="s">
        <v>7129</v>
      </c>
      <c r="D67" s="28" t="s">
        <v>7197</v>
      </c>
    </row>
    <row r="68" ht="18.75" spans="1:4">
      <c r="A68" s="28">
        <v>66</v>
      </c>
      <c r="B68" s="28" t="s">
        <v>7201</v>
      </c>
      <c r="C68" s="28" t="s">
        <v>7129</v>
      </c>
      <c r="D68" s="28" t="s">
        <v>7197</v>
      </c>
    </row>
    <row r="69" ht="18.75" spans="1:4">
      <c r="A69" s="28">
        <v>67</v>
      </c>
      <c r="B69" s="28" t="s">
        <v>7202</v>
      </c>
      <c r="C69" s="28" t="s">
        <v>7129</v>
      </c>
      <c r="D69" s="28" t="s">
        <v>7203</v>
      </c>
    </row>
    <row r="70" ht="18.75" spans="1:4">
      <c r="A70" s="28">
        <v>68</v>
      </c>
      <c r="B70" s="28" t="s">
        <v>7204</v>
      </c>
      <c r="C70" s="28" t="s">
        <v>7129</v>
      </c>
      <c r="D70" s="28" t="s">
        <v>7203</v>
      </c>
    </row>
    <row r="71" ht="18.75" spans="1:4">
      <c r="A71" s="28">
        <v>69</v>
      </c>
      <c r="B71" s="28" t="s">
        <v>7205</v>
      </c>
      <c r="C71" s="28" t="s">
        <v>7129</v>
      </c>
      <c r="D71" s="28" t="s">
        <v>7203</v>
      </c>
    </row>
    <row r="72" ht="18.75" spans="1:4">
      <c r="A72" s="28">
        <v>70</v>
      </c>
      <c r="B72" s="28" t="s">
        <v>7206</v>
      </c>
      <c r="C72" s="28" t="s">
        <v>7129</v>
      </c>
      <c r="D72" s="28" t="s">
        <v>7203</v>
      </c>
    </row>
    <row r="73" ht="18.75" spans="1:4">
      <c r="A73" s="28">
        <v>71</v>
      </c>
      <c r="B73" s="28" t="s">
        <v>7207</v>
      </c>
      <c r="C73" s="28" t="s">
        <v>7129</v>
      </c>
      <c r="D73" s="28" t="s">
        <v>7203</v>
      </c>
    </row>
    <row r="74" ht="18.75" spans="1:4">
      <c r="A74" s="28">
        <v>72</v>
      </c>
      <c r="B74" s="28" t="s">
        <v>7208</v>
      </c>
      <c r="C74" s="28" t="s">
        <v>7129</v>
      </c>
      <c r="D74" s="28" t="s">
        <v>7203</v>
      </c>
    </row>
    <row r="75" ht="18.75" spans="1:4">
      <c r="A75" s="28">
        <v>73</v>
      </c>
      <c r="B75" s="28" t="s">
        <v>2100</v>
      </c>
      <c r="C75" s="28" t="s">
        <v>7129</v>
      </c>
      <c r="D75" s="28" t="s">
        <v>7209</v>
      </c>
    </row>
    <row r="76" ht="18.75" spans="1:4">
      <c r="A76" s="28">
        <v>74</v>
      </c>
      <c r="B76" s="28" t="s">
        <v>7210</v>
      </c>
      <c r="C76" s="28" t="s">
        <v>7129</v>
      </c>
      <c r="D76" s="28" t="s">
        <v>7209</v>
      </c>
    </row>
    <row r="77" ht="18.75" spans="1:4">
      <c r="A77" s="28">
        <v>75</v>
      </c>
      <c r="B77" s="28" t="s">
        <v>6122</v>
      </c>
      <c r="C77" s="28" t="s">
        <v>7129</v>
      </c>
      <c r="D77" s="28" t="s">
        <v>7211</v>
      </c>
    </row>
    <row r="78" ht="18.75" spans="1:4">
      <c r="A78" s="28">
        <v>76</v>
      </c>
      <c r="B78" s="28" t="s">
        <v>7212</v>
      </c>
      <c r="C78" s="28" t="s">
        <v>7129</v>
      </c>
      <c r="D78" s="28" t="s">
        <v>7211</v>
      </c>
    </row>
    <row r="79" ht="18.75" spans="1:4">
      <c r="A79" s="28">
        <v>77</v>
      </c>
      <c r="B79" s="28" t="s">
        <v>7213</v>
      </c>
      <c r="C79" s="28" t="s">
        <v>7129</v>
      </c>
      <c r="D79" s="28" t="s">
        <v>7214</v>
      </c>
    </row>
    <row r="80" ht="18.75" spans="1:4">
      <c r="A80" s="28">
        <v>78</v>
      </c>
      <c r="B80" s="28" t="s">
        <v>7215</v>
      </c>
      <c r="C80" s="28" t="s">
        <v>7129</v>
      </c>
      <c r="D80" s="28" t="s">
        <v>7214</v>
      </c>
    </row>
    <row r="81" ht="18.75" spans="1:4">
      <c r="A81" s="28">
        <v>79</v>
      </c>
      <c r="B81" s="28" t="s">
        <v>7216</v>
      </c>
      <c r="C81" s="28" t="s">
        <v>7129</v>
      </c>
      <c r="D81" s="28" t="s">
        <v>7214</v>
      </c>
    </row>
    <row r="82" ht="18.75" spans="1:4">
      <c r="A82" s="28">
        <v>80</v>
      </c>
      <c r="B82" s="28" t="s">
        <v>7217</v>
      </c>
      <c r="C82" s="28" t="s">
        <v>7129</v>
      </c>
      <c r="D82" s="28" t="s">
        <v>7214</v>
      </c>
    </row>
    <row r="83" ht="18.75" spans="1:4">
      <c r="A83" s="28">
        <v>81</v>
      </c>
      <c r="B83" s="28" t="s">
        <v>7218</v>
      </c>
      <c r="C83" s="28" t="s">
        <v>7129</v>
      </c>
      <c r="D83" s="28" t="s">
        <v>7219</v>
      </c>
    </row>
    <row r="84" ht="18.75" spans="1:4">
      <c r="A84" s="28">
        <v>82</v>
      </c>
      <c r="B84" s="28" t="s">
        <v>7220</v>
      </c>
      <c r="C84" s="28" t="s">
        <v>7129</v>
      </c>
      <c r="D84" s="28" t="s">
        <v>7219</v>
      </c>
    </row>
    <row r="85" ht="18.75" spans="1:4">
      <c r="A85" s="28">
        <v>83</v>
      </c>
      <c r="B85" s="28" t="s">
        <v>3718</v>
      </c>
      <c r="C85" s="28" t="s">
        <v>7129</v>
      </c>
      <c r="D85" s="28" t="s">
        <v>7219</v>
      </c>
    </row>
    <row r="86" ht="18.75" spans="1:4">
      <c r="A86" s="28">
        <v>84</v>
      </c>
      <c r="B86" s="28" t="s">
        <v>7221</v>
      </c>
      <c r="C86" s="28" t="s">
        <v>7129</v>
      </c>
      <c r="D86" s="28" t="s">
        <v>7219</v>
      </c>
    </row>
    <row r="87" ht="18.75" spans="1:4">
      <c r="A87" s="28">
        <v>85</v>
      </c>
      <c r="B87" s="28" t="s">
        <v>7222</v>
      </c>
      <c r="C87" s="28" t="s">
        <v>7129</v>
      </c>
      <c r="D87" s="28" t="s">
        <v>7219</v>
      </c>
    </row>
    <row r="88" ht="18.75" spans="1:4">
      <c r="A88" s="28">
        <v>86</v>
      </c>
      <c r="B88" s="28" t="s">
        <v>7223</v>
      </c>
      <c r="C88" s="28" t="s">
        <v>7129</v>
      </c>
      <c r="D88" s="28" t="s">
        <v>7224</v>
      </c>
    </row>
    <row r="89" ht="18.75" spans="1:4">
      <c r="A89" s="28">
        <v>87</v>
      </c>
      <c r="B89" s="28" t="s">
        <v>7132</v>
      </c>
      <c r="C89" s="28" t="s">
        <v>7129</v>
      </c>
      <c r="D89" s="28" t="s">
        <v>7224</v>
      </c>
    </row>
    <row r="90" ht="18.75" spans="1:4">
      <c r="A90" s="28">
        <v>88</v>
      </c>
      <c r="B90" s="28" t="s">
        <v>7225</v>
      </c>
      <c r="C90" s="28" t="s">
        <v>7129</v>
      </c>
      <c r="D90" s="28" t="s">
        <v>7226</v>
      </c>
    </row>
    <row r="91" ht="18.75" spans="1:4">
      <c r="A91" s="28">
        <v>89</v>
      </c>
      <c r="B91" s="28" t="s">
        <v>7227</v>
      </c>
      <c r="C91" s="28" t="s">
        <v>7129</v>
      </c>
      <c r="D91" s="28" t="s">
        <v>7226</v>
      </c>
    </row>
    <row r="92" ht="18.75" spans="1:4">
      <c r="A92" s="28">
        <v>90</v>
      </c>
      <c r="B92" s="28" t="s">
        <v>7228</v>
      </c>
      <c r="C92" s="28" t="s">
        <v>7129</v>
      </c>
      <c r="D92" s="28" t="s">
        <v>7226</v>
      </c>
    </row>
    <row r="93" ht="18.75" spans="1:4">
      <c r="A93" s="28">
        <v>91</v>
      </c>
      <c r="B93" s="28" t="s">
        <v>7229</v>
      </c>
      <c r="C93" s="28" t="s">
        <v>7129</v>
      </c>
      <c r="D93" s="28" t="s">
        <v>7230</v>
      </c>
    </row>
    <row r="94" ht="18.75" spans="1:4">
      <c r="A94" s="28">
        <v>92</v>
      </c>
      <c r="B94" s="28" t="s">
        <v>7231</v>
      </c>
      <c r="C94" s="28" t="s">
        <v>7129</v>
      </c>
      <c r="D94" s="28" t="s">
        <v>7230</v>
      </c>
    </row>
    <row r="95" ht="18.75" spans="1:4">
      <c r="A95" s="28">
        <v>93</v>
      </c>
      <c r="B95" s="28" t="s">
        <v>7232</v>
      </c>
      <c r="C95" s="28" t="s">
        <v>7129</v>
      </c>
      <c r="D95" s="28" t="s">
        <v>7233</v>
      </c>
    </row>
    <row r="96" ht="18.75" spans="1:4">
      <c r="A96" s="28">
        <v>94</v>
      </c>
      <c r="B96" s="28" t="s">
        <v>7234</v>
      </c>
      <c r="C96" s="28" t="s">
        <v>7129</v>
      </c>
      <c r="D96" s="28" t="s">
        <v>7233</v>
      </c>
    </row>
    <row r="97" ht="18.75" spans="1:4">
      <c r="A97" s="28">
        <v>95</v>
      </c>
      <c r="B97" s="28" t="s">
        <v>7235</v>
      </c>
      <c r="C97" s="28" t="s">
        <v>7129</v>
      </c>
      <c r="D97" s="28" t="s">
        <v>7233</v>
      </c>
    </row>
    <row r="98" ht="18.75" spans="1:4">
      <c r="A98" s="28">
        <v>96</v>
      </c>
      <c r="B98" s="28" t="s">
        <v>7236</v>
      </c>
      <c r="C98" s="28" t="s">
        <v>7129</v>
      </c>
      <c r="D98" s="28" t="s">
        <v>7237</v>
      </c>
    </row>
    <row r="99" ht="18.75" spans="1:4">
      <c r="A99" s="28">
        <v>97</v>
      </c>
      <c r="B99" s="28" t="s">
        <v>7238</v>
      </c>
      <c r="C99" s="28" t="s">
        <v>7129</v>
      </c>
      <c r="D99" s="28" t="s">
        <v>7237</v>
      </c>
    </row>
    <row r="100" ht="18.75" spans="1:4">
      <c r="A100" s="28">
        <v>98</v>
      </c>
      <c r="B100" s="28" t="s">
        <v>7239</v>
      </c>
      <c r="C100" s="28" t="s">
        <v>7129</v>
      </c>
      <c r="D100" s="28" t="s">
        <v>7240</v>
      </c>
    </row>
    <row r="101" ht="18.75" spans="1:4">
      <c r="A101" s="28">
        <v>99</v>
      </c>
      <c r="B101" s="28" t="s">
        <v>7241</v>
      </c>
      <c r="C101" s="28" t="s">
        <v>7129</v>
      </c>
      <c r="D101" s="28" t="s">
        <v>7240</v>
      </c>
    </row>
    <row r="102" ht="18.75" spans="1:4">
      <c r="A102" s="28">
        <v>100</v>
      </c>
      <c r="B102" s="28" t="s">
        <v>7242</v>
      </c>
      <c r="C102" s="28" t="s">
        <v>7129</v>
      </c>
      <c r="D102" s="28" t="s">
        <v>7243</v>
      </c>
    </row>
    <row r="103" ht="18.75" spans="1:4">
      <c r="A103" s="28">
        <v>101</v>
      </c>
      <c r="B103" s="28" t="s">
        <v>7244</v>
      </c>
      <c r="C103" s="28" t="s">
        <v>7129</v>
      </c>
      <c r="D103" s="28" t="s">
        <v>7243</v>
      </c>
    </row>
    <row r="104" ht="18.75" spans="1:4">
      <c r="A104" s="28">
        <v>102</v>
      </c>
      <c r="B104" s="28" t="s">
        <v>7245</v>
      </c>
      <c r="C104" s="28" t="s">
        <v>7129</v>
      </c>
      <c r="D104" s="28" t="s">
        <v>7246</v>
      </c>
    </row>
    <row r="105" ht="18.75" spans="1:4">
      <c r="A105" s="28">
        <v>103</v>
      </c>
      <c r="B105" s="28" t="s">
        <v>7247</v>
      </c>
      <c r="C105" s="28" t="s">
        <v>7129</v>
      </c>
      <c r="D105" s="28" t="s">
        <v>7246</v>
      </c>
    </row>
    <row r="106" ht="18.75" spans="1:4">
      <c r="A106" s="28">
        <v>104</v>
      </c>
      <c r="B106" s="28" t="s">
        <v>7248</v>
      </c>
      <c r="C106" s="28" t="s">
        <v>7129</v>
      </c>
      <c r="D106" s="28" t="s">
        <v>7246</v>
      </c>
    </row>
    <row r="107" ht="18.75" spans="1:4">
      <c r="A107" s="28">
        <v>105</v>
      </c>
      <c r="B107" s="28" t="s">
        <v>7249</v>
      </c>
      <c r="C107" s="28" t="s">
        <v>7129</v>
      </c>
      <c r="D107" s="28" t="s">
        <v>7250</v>
      </c>
    </row>
    <row r="108" ht="18.75" spans="1:4">
      <c r="A108" s="28">
        <v>106</v>
      </c>
      <c r="B108" s="28" t="s">
        <v>7251</v>
      </c>
      <c r="C108" s="28" t="s">
        <v>7129</v>
      </c>
      <c r="D108" s="28" t="s">
        <v>7250</v>
      </c>
    </row>
    <row r="109" ht="18.75" spans="1:4">
      <c r="A109" s="28">
        <v>107</v>
      </c>
      <c r="B109" s="28" t="s">
        <v>7252</v>
      </c>
      <c r="C109" s="28" t="s">
        <v>7129</v>
      </c>
      <c r="D109" s="28" t="s">
        <v>7253</v>
      </c>
    </row>
    <row r="110" ht="18.75" spans="1:4">
      <c r="A110" s="28">
        <v>108</v>
      </c>
      <c r="B110" s="28" t="s">
        <v>7254</v>
      </c>
      <c r="C110" s="28" t="s">
        <v>7129</v>
      </c>
      <c r="D110" s="28" t="s">
        <v>7253</v>
      </c>
    </row>
    <row r="111" ht="18.75" spans="1:4">
      <c r="A111" s="28">
        <v>109</v>
      </c>
      <c r="B111" s="28" t="s">
        <v>7255</v>
      </c>
      <c r="C111" s="28" t="s">
        <v>7129</v>
      </c>
      <c r="D111" s="28" t="s">
        <v>7256</v>
      </c>
    </row>
    <row r="112" ht="18.75" spans="1:4">
      <c r="A112" s="28">
        <v>110</v>
      </c>
      <c r="B112" s="28" t="s">
        <v>7257</v>
      </c>
      <c r="C112" s="28" t="s">
        <v>7129</v>
      </c>
      <c r="D112" s="28" t="s">
        <v>7256</v>
      </c>
    </row>
    <row r="113" ht="18.75" spans="1:4">
      <c r="A113" s="28">
        <v>111</v>
      </c>
      <c r="B113" s="28" t="s">
        <v>7258</v>
      </c>
      <c r="C113" s="28" t="s">
        <v>7129</v>
      </c>
      <c r="D113" s="28" t="s">
        <v>7256</v>
      </c>
    </row>
    <row r="114" ht="18.75" spans="1:4">
      <c r="A114" s="28">
        <v>112</v>
      </c>
      <c r="B114" s="28" t="s">
        <v>7259</v>
      </c>
      <c r="C114" s="28" t="s">
        <v>7129</v>
      </c>
      <c r="D114" s="28" t="s">
        <v>7260</v>
      </c>
    </row>
    <row r="115" ht="18.75" spans="1:4">
      <c r="A115" s="28">
        <v>113</v>
      </c>
      <c r="B115" s="28" t="s">
        <v>2383</v>
      </c>
      <c r="C115" s="28" t="s">
        <v>7129</v>
      </c>
      <c r="D115" s="28" t="s">
        <v>7260</v>
      </c>
    </row>
    <row r="116" ht="18.75" spans="1:4">
      <c r="A116" s="28">
        <v>114</v>
      </c>
      <c r="B116" s="28" t="s">
        <v>7261</v>
      </c>
      <c r="C116" s="28" t="s">
        <v>7129</v>
      </c>
      <c r="D116" s="28" t="s">
        <v>7260</v>
      </c>
    </row>
    <row r="117" ht="18.75" spans="1:4">
      <c r="A117" s="28">
        <v>115</v>
      </c>
      <c r="B117" s="28" t="s">
        <v>7262</v>
      </c>
      <c r="C117" s="28" t="s">
        <v>7129</v>
      </c>
      <c r="D117" s="28" t="s">
        <v>7260</v>
      </c>
    </row>
    <row r="118" ht="18.75" spans="1:4">
      <c r="A118" s="28">
        <v>116</v>
      </c>
      <c r="B118" s="28" t="s">
        <v>7263</v>
      </c>
      <c r="C118" s="28" t="s">
        <v>7129</v>
      </c>
      <c r="D118" s="28" t="s">
        <v>7264</v>
      </c>
    </row>
    <row r="119" ht="18.75" spans="1:4">
      <c r="A119" s="28">
        <v>117</v>
      </c>
      <c r="B119" s="28" t="s">
        <v>7265</v>
      </c>
      <c r="C119" s="28" t="s">
        <v>7129</v>
      </c>
      <c r="D119" s="28" t="s">
        <v>7264</v>
      </c>
    </row>
    <row r="120" ht="18.75" spans="1:4">
      <c r="A120" s="28">
        <v>118</v>
      </c>
      <c r="B120" s="28" t="s">
        <v>6118</v>
      </c>
      <c r="C120" s="28" t="s">
        <v>7129</v>
      </c>
      <c r="D120" s="28" t="s">
        <v>7264</v>
      </c>
    </row>
    <row r="121" ht="18.75" spans="1:4">
      <c r="A121" s="28">
        <v>119</v>
      </c>
      <c r="B121" s="28" t="s">
        <v>7266</v>
      </c>
      <c r="C121" s="28" t="s">
        <v>7129</v>
      </c>
      <c r="D121" s="28" t="s">
        <v>7267</v>
      </c>
    </row>
    <row r="122" ht="18.75" spans="1:4">
      <c r="A122" s="28">
        <v>120</v>
      </c>
      <c r="B122" s="28" t="s">
        <v>7268</v>
      </c>
      <c r="C122" s="28" t="s">
        <v>7129</v>
      </c>
      <c r="D122" s="28" t="s">
        <v>7267</v>
      </c>
    </row>
    <row r="123" ht="18.75" spans="1:4">
      <c r="A123" s="28">
        <v>121</v>
      </c>
      <c r="B123" s="28" t="s">
        <v>7269</v>
      </c>
      <c r="C123" s="28" t="s">
        <v>7129</v>
      </c>
      <c r="D123" s="28" t="s">
        <v>7267</v>
      </c>
    </row>
    <row r="124" ht="18.75" spans="1:4">
      <c r="A124" s="28">
        <v>122</v>
      </c>
      <c r="B124" s="28" t="s">
        <v>7270</v>
      </c>
      <c r="C124" s="28" t="s">
        <v>7129</v>
      </c>
      <c r="D124" s="28" t="s">
        <v>7271</v>
      </c>
    </row>
    <row r="125" ht="18.75" spans="1:4">
      <c r="A125" s="28">
        <v>123</v>
      </c>
      <c r="B125" s="28" t="s">
        <v>7272</v>
      </c>
      <c r="C125" s="28" t="s">
        <v>7129</v>
      </c>
      <c r="D125" s="28" t="s">
        <v>7271</v>
      </c>
    </row>
    <row r="126" ht="18.75" spans="1:4">
      <c r="A126" s="28">
        <v>124</v>
      </c>
      <c r="B126" s="28" t="s">
        <v>7273</v>
      </c>
      <c r="C126" s="28" t="s">
        <v>7129</v>
      </c>
      <c r="D126" s="28" t="s">
        <v>7274</v>
      </c>
    </row>
    <row r="127" ht="18.75" spans="1:4">
      <c r="A127" s="28">
        <v>125</v>
      </c>
      <c r="B127" s="28" t="s">
        <v>7275</v>
      </c>
      <c r="C127" s="28" t="s">
        <v>7129</v>
      </c>
      <c r="D127" s="28" t="s">
        <v>7276</v>
      </c>
    </row>
    <row r="128" ht="18.75" spans="1:4">
      <c r="A128" s="28">
        <v>126</v>
      </c>
      <c r="B128" s="28" t="s">
        <v>6810</v>
      </c>
      <c r="C128" s="28" t="s">
        <v>7129</v>
      </c>
      <c r="D128" s="28" t="s">
        <v>7276</v>
      </c>
    </row>
    <row r="129" ht="18.75" spans="1:4">
      <c r="A129" s="28">
        <v>127</v>
      </c>
      <c r="B129" s="28" t="s">
        <v>7277</v>
      </c>
      <c r="C129" s="28" t="s">
        <v>7129</v>
      </c>
      <c r="D129" s="28" t="s">
        <v>7276</v>
      </c>
    </row>
    <row r="130" ht="18.75" spans="1:4">
      <c r="A130" s="28">
        <v>128</v>
      </c>
      <c r="B130" s="28" t="s">
        <v>7278</v>
      </c>
      <c r="C130" s="28" t="s">
        <v>7129</v>
      </c>
      <c r="D130" s="28" t="s">
        <v>7279</v>
      </c>
    </row>
    <row r="131" ht="18.75" spans="1:4">
      <c r="A131" s="28">
        <v>129</v>
      </c>
      <c r="B131" s="28" t="s">
        <v>7280</v>
      </c>
      <c r="C131" s="28" t="s">
        <v>7129</v>
      </c>
      <c r="D131" s="28" t="s">
        <v>7279</v>
      </c>
    </row>
    <row r="132" ht="18.75" spans="1:4">
      <c r="A132" s="28">
        <v>130</v>
      </c>
      <c r="B132" s="28" t="s">
        <v>7281</v>
      </c>
      <c r="C132" s="28" t="s">
        <v>7129</v>
      </c>
      <c r="D132" s="28" t="s">
        <v>7279</v>
      </c>
    </row>
    <row r="133" ht="18.75" spans="1:4">
      <c r="A133" s="28">
        <v>131</v>
      </c>
      <c r="B133" s="28" t="s">
        <v>7282</v>
      </c>
      <c r="C133" s="28" t="s">
        <v>7129</v>
      </c>
      <c r="D133" s="28" t="s">
        <v>7283</v>
      </c>
    </row>
    <row r="134" ht="18.75" spans="1:4">
      <c r="A134" s="28">
        <v>132</v>
      </c>
      <c r="B134" s="28" t="s">
        <v>7284</v>
      </c>
      <c r="C134" s="28" t="s">
        <v>7129</v>
      </c>
      <c r="D134" s="28" t="s">
        <v>7283</v>
      </c>
    </row>
    <row r="135" ht="18.75" spans="1:4">
      <c r="A135" s="28">
        <v>133</v>
      </c>
      <c r="B135" s="28" t="s">
        <v>7285</v>
      </c>
      <c r="C135" s="28" t="s">
        <v>7129</v>
      </c>
      <c r="D135" s="28" t="s">
        <v>7286</v>
      </c>
    </row>
    <row r="136" ht="18.75" spans="1:4">
      <c r="A136" s="28">
        <v>134</v>
      </c>
      <c r="B136" s="28" t="s">
        <v>7287</v>
      </c>
      <c r="C136" s="28" t="s">
        <v>7129</v>
      </c>
      <c r="D136" s="28" t="s">
        <v>7286</v>
      </c>
    </row>
    <row r="137" ht="18.75" spans="1:4">
      <c r="A137" s="28">
        <v>135</v>
      </c>
      <c r="B137" s="28" t="s">
        <v>7288</v>
      </c>
      <c r="C137" s="28" t="s">
        <v>7129</v>
      </c>
      <c r="D137" s="28" t="s">
        <v>7289</v>
      </c>
    </row>
    <row r="138" ht="18.75" spans="1:4">
      <c r="A138" s="28">
        <v>136</v>
      </c>
      <c r="B138" s="28" t="s">
        <v>7290</v>
      </c>
      <c r="C138" s="28" t="s">
        <v>7129</v>
      </c>
      <c r="D138" s="28" t="s">
        <v>7289</v>
      </c>
    </row>
    <row r="139" ht="18.75" spans="1:4">
      <c r="A139" s="28">
        <v>137</v>
      </c>
      <c r="B139" s="28" t="s">
        <v>7291</v>
      </c>
      <c r="C139" s="28" t="s">
        <v>7129</v>
      </c>
      <c r="D139" s="28" t="s">
        <v>7292</v>
      </c>
    </row>
    <row r="140" ht="18.75" spans="1:4">
      <c r="A140" s="28">
        <v>138</v>
      </c>
      <c r="B140" s="28" t="s">
        <v>7293</v>
      </c>
      <c r="C140" s="28" t="s">
        <v>7129</v>
      </c>
      <c r="D140" s="28" t="s">
        <v>7292</v>
      </c>
    </row>
    <row r="141" ht="18.75" spans="1:4">
      <c r="A141" s="28">
        <v>139</v>
      </c>
      <c r="B141" s="28" t="s">
        <v>7294</v>
      </c>
      <c r="C141" s="28" t="s">
        <v>7129</v>
      </c>
      <c r="D141" s="28" t="s">
        <v>7292</v>
      </c>
    </row>
    <row r="142" ht="18.75" spans="1:4">
      <c r="A142" s="28">
        <v>140</v>
      </c>
      <c r="B142" s="28" t="s">
        <v>7295</v>
      </c>
      <c r="C142" s="28" t="s">
        <v>7129</v>
      </c>
      <c r="D142" s="28" t="s">
        <v>7296</v>
      </c>
    </row>
    <row r="143" ht="18.75" spans="1:4">
      <c r="A143" s="28">
        <v>141</v>
      </c>
      <c r="B143" s="28" t="s">
        <v>7297</v>
      </c>
      <c r="C143" s="28" t="s">
        <v>7129</v>
      </c>
      <c r="D143" s="28" t="s">
        <v>7296</v>
      </c>
    </row>
    <row r="144" ht="18.75" spans="1:4">
      <c r="A144" s="28">
        <v>142</v>
      </c>
      <c r="B144" s="28" t="s">
        <v>7298</v>
      </c>
      <c r="C144" s="28" t="s">
        <v>7129</v>
      </c>
      <c r="D144" s="28" t="s">
        <v>7296</v>
      </c>
    </row>
    <row r="145" ht="18.75" spans="1:4">
      <c r="A145" s="28">
        <v>143</v>
      </c>
      <c r="B145" s="28" t="s">
        <v>7299</v>
      </c>
      <c r="C145" s="28" t="s">
        <v>7129</v>
      </c>
      <c r="D145" s="28" t="s">
        <v>7300</v>
      </c>
    </row>
    <row r="146" ht="18.75" spans="1:4">
      <c r="A146" s="28">
        <v>144</v>
      </c>
      <c r="B146" s="28" t="s">
        <v>7301</v>
      </c>
      <c r="C146" s="28" t="s">
        <v>7129</v>
      </c>
      <c r="D146" s="28" t="s">
        <v>7300</v>
      </c>
    </row>
    <row r="147" ht="18.75" spans="1:4">
      <c r="A147" s="28">
        <v>145</v>
      </c>
      <c r="B147" s="28" t="s">
        <v>7302</v>
      </c>
      <c r="C147" s="28" t="s">
        <v>7129</v>
      </c>
      <c r="D147" s="28" t="s">
        <v>7300</v>
      </c>
    </row>
    <row r="148" ht="18.75" spans="1:4">
      <c r="A148" s="28">
        <v>146</v>
      </c>
      <c r="B148" s="28" t="s">
        <v>7303</v>
      </c>
      <c r="C148" s="28" t="s">
        <v>7129</v>
      </c>
      <c r="D148" s="28" t="s">
        <v>7304</v>
      </c>
    </row>
    <row r="149" ht="18.75" spans="1:4">
      <c r="A149" s="28">
        <v>147</v>
      </c>
      <c r="B149" s="28" t="s">
        <v>7305</v>
      </c>
      <c r="C149" s="28" t="s">
        <v>7129</v>
      </c>
      <c r="D149" s="28" t="s">
        <v>7304</v>
      </c>
    </row>
    <row r="150" ht="18.75" spans="1:4">
      <c r="A150" s="28">
        <v>148</v>
      </c>
      <c r="B150" s="28" t="s">
        <v>7306</v>
      </c>
      <c r="C150" s="28" t="s">
        <v>7129</v>
      </c>
      <c r="D150" s="28" t="s">
        <v>7304</v>
      </c>
    </row>
    <row r="151" ht="18.75" spans="1:4">
      <c r="A151" s="28">
        <v>149</v>
      </c>
      <c r="B151" s="28" t="s">
        <v>7307</v>
      </c>
      <c r="C151" s="28" t="s">
        <v>7129</v>
      </c>
      <c r="D151" s="28" t="s">
        <v>7308</v>
      </c>
    </row>
    <row r="152" ht="18.75" spans="1:4">
      <c r="A152" s="28">
        <v>150</v>
      </c>
      <c r="B152" s="28" t="s">
        <v>7309</v>
      </c>
      <c r="C152" s="28" t="s">
        <v>7129</v>
      </c>
      <c r="D152" s="28" t="s">
        <v>7308</v>
      </c>
    </row>
    <row r="153" ht="18.75" spans="1:4">
      <c r="A153" s="28">
        <v>151</v>
      </c>
      <c r="B153" s="28" t="s">
        <v>7310</v>
      </c>
      <c r="C153" s="28" t="s">
        <v>7129</v>
      </c>
      <c r="D153" s="28" t="s">
        <v>7308</v>
      </c>
    </row>
    <row r="154" ht="18.75" spans="1:4">
      <c r="A154" s="28">
        <v>152</v>
      </c>
      <c r="B154" s="28" t="s">
        <v>7311</v>
      </c>
      <c r="C154" s="28" t="s">
        <v>7129</v>
      </c>
      <c r="D154" s="28" t="s">
        <v>7308</v>
      </c>
    </row>
    <row r="155" ht="18.75" spans="1:4">
      <c r="A155" s="28">
        <v>153</v>
      </c>
      <c r="B155" s="28" t="s">
        <v>7312</v>
      </c>
      <c r="C155" s="28" t="s">
        <v>7129</v>
      </c>
      <c r="D155" s="28" t="s">
        <v>7308</v>
      </c>
    </row>
    <row r="156" ht="18.75" spans="1:4">
      <c r="A156" s="28">
        <v>154</v>
      </c>
      <c r="B156" s="28" t="s">
        <v>7313</v>
      </c>
      <c r="C156" s="28" t="s">
        <v>7129</v>
      </c>
      <c r="D156" s="28" t="s">
        <v>7274</v>
      </c>
    </row>
    <row r="157" ht="18.75" spans="1:4">
      <c r="A157" s="28">
        <v>155</v>
      </c>
      <c r="B157" s="28" t="s">
        <v>7314</v>
      </c>
      <c r="C157" s="28" t="s">
        <v>7129</v>
      </c>
      <c r="D157" s="28" t="s">
        <v>7274</v>
      </c>
    </row>
    <row r="158" ht="18.75" spans="1:4">
      <c r="A158" s="28">
        <v>156</v>
      </c>
      <c r="B158" s="28" t="s">
        <v>7315</v>
      </c>
      <c r="C158" s="28" t="s">
        <v>7129</v>
      </c>
      <c r="D158" s="28" t="s">
        <v>7316</v>
      </c>
    </row>
    <row r="159" ht="18.75" spans="1:4">
      <c r="A159" s="28">
        <v>157</v>
      </c>
      <c r="B159" s="28" t="s">
        <v>7317</v>
      </c>
      <c r="C159" s="28" t="s">
        <v>7129</v>
      </c>
      <c r="D159" s="28" t="s">
        <v>7316</v>
      </c>
    </row>
    <row r="160" ht="18.75" spans="1:4">
      <c r="A160" s="28">
        <v>158</v>
      </c>
      <c r="B160" s="28" t="s">
        <v>7318</v>
      </c>
      <c r="C160" s="28" t="s">
        <v>7129</v>
      </c>
      <c r="D160" s="28" t="s">
        <v>7316</v>
      </c>
    </row>
    <row r="161" ht="18.75" spans="1:4">
      <c r="A161" s="28">
        <v>159</v>
      </c>
      <c r="B161" s="28" t="s">
        <v>7319</v>
      </c>
      <c r="C161" s="28" t="s">
        <v>7129</v>
      </c>
      <c r="D161" s="28" t="s">
        <v>7320</v>
      </c>
    </row>
    <row r="162" ht="18.75" spans="1:4">
      <c r="A162" s="28">
        <v>160</v>
      </c>
      <c r="B162" s="28" t="s">
        <v>7321</v>
      </c>
      <c r="C162" s="28" t="s">
        <v>7129</v>
      </c>
      <c r="D162" s="28" t="s">
        <v>7320</v>
      </c>
    </row>
    <row r="163" ht="18.75" spans="1:4">
      <c r="A163" s="28">
        <v>161</v>
      </c>
      <c r="B163" s="28" t="s">
        <v>7322</v>
      </c>
      <c r="C163" s="28" t="s">
        <v>7129</v>
      </c>
      <c r="D163" s="28" t="s">
        <v>7320</v>
      </c>
    </row>
    <row r="164" ht="18.75" spans="1:4">
      <c r="A164" s="28">
        <v>162</v>
      </c>
      <c r="B164" s="28" t="s">
        <v>7323</v>
      </c>
      <c r="C164" s="28" t="s">
        <v>7129</v>
      </c>
      <c r="D164" s="28" t="s">
        <v>7320</v>
      </c>
    </row>
    <row r="165" ht="18.75" spans="1:4">
      <c r="A165" s="28">
        <v>163</v>
      </c>
      <c r="B165" s="28" t="s">
        <v>7324</v>
      </c>
      <c r="C165" s="28" t="s">
        <v>7129</v>
      </c>
      <c r="D165" s="28" t="s">
        <v>7325</v>
      </c>
    </row>
    <row r="166" ht="18.75" spans="1:4">
      <c r="A166" s="28">
        <v>164</v>
      </c>
      <c r="B166" s="28" t="s">
        <v>7326</v>
      </c>
      <c r="C166" s="28" t="s">
        <v>7129</v>
      </c>
      <c r="D166" s="28" t="s">
        <v>7325</v>
      </c>
    </row>
    <row r="167" ht="18.75" spans="1:4">
      <c r="A167" s="28">
        <v>165</v>
      </c>
      <c r="B167" s="28" t="s">
        <v>7327</v>
      </c>
      <c r="C167" s="28" t="s">
        <v>7129</v>
      </c>
      <c r="D167" s="28" t="s">
        <v>7328</v>
      </c>
    </row>
    <row r="168" ht="18.75" spans="1:4">
      <c r="A168" s="28">
        <v>166</v>
      </c>
      <c r="B168" s="28" t="s">
        <v>7329</v>
      </c>
      <c r="C168" s="28" t="s">
        <v>7129</v>
      </c>
      <c r="D168" s="28" t="s">
        <v>7328</v>
      </c>
    </row>
    <row r="169" ht="18.75" spans="1:4">
      <c r="A169" s="28">
        <v>167</v>
      </c>
      <c r="B169" s="28" t="s">
        <v>7330</v>
      </c>
      <c r="C169" s="28" t="s">
        <v>7129</v>
      </c>
      <c r="D169" s="28" t="s">
        <v>7328</v>
      </c>
    </row>
    <row r="170" ht="18.75" spans="1:4">
      <c r="A170" s="28">
        <v>168</v>
      </c>
      <c r="B170" s="28" t="s">
        <v>7331</v>
      </c>
      <c r="C170" s="28" t="s">
        <v>7129</v>
      </c>
      <c r="D170" s="28" t="s">
        <v>7328</v>
      </c>
    </row>
    <row r="171" ht="18.75" spans="1:4">
      <c r="A171" s="28">
        <v>169</v>
      </c>
      <c r="B171" s="28" t="s">
        <v>7332</v>
      </c>
      <c r="C171" s="28" t="s">
        <v>7129</v>
      </c>
      <c r="D171" s="28" t="s">
        <v>7333</v>
      </c>
    </row>
    <row r="172" ht="18.75" spans="1:4">
      <c r="A172" s="28">
        <v>170</v>
      </c>
      <c r="B172" s="28" t="s">
        <v>7334</v>
      </c>
      <c r="C172" s="28" t="s">
        <v>7129</v>
      </c>
      <c r="D172" s="28" t="s">
        <v>7333</v>
      </c>
    </row>
    <row r="173" ht="18.75" spans="1:4">
      <c r="A173" s="28">
        <v>171</v>
      </c>
      <c r="B173" s="28" t="s">
        <v>7335</v>
      </c>
      <c r="C173" s="28" t="s">
        <v>7129</v>
      </c>
      <c r="D173" s="28" t="s">
        <v>7336</v>
      </c>
    </row>
    <row r="174" ht="18.75" spans="1:4">
      <c r="A174" s="28">
        <v>172</v>
      </c>
      <c r="B174" s="28" t="s">
        <v>7337</v>
      </c>
      <c r="C174" s="28" t="s">
        <v>7129</v>
      </c>
      <c r="D174" s="28" t="s">
        <v>7336</v>
      </c>
    </row>
    <row r="175" ht="18.75" spans="1:4">
      <c r="A175" s="28">
        <v>173</v>
      </c>
      <c r="B175" s="28" t="s">
        <v>7338</v>
      </c>
      <c r="C175" s="28" t="s">
        <v>7129</v>
      </c>
      <c r="D175" s="28" t="s">
        <v>7336</v>
      </c>
    </row>
    <row r="176" ht="18.75" spans="1:4">
      <c r="A176" s="28">
        <v>174</v>
      </c>
      <c r="B176" s="28" t="s">
        <v>7339</v>
      </c>
      <c r="C176" s="28" t="s">
        <v>7129</v>
      </c>
      <c r="D176" s="28" t="s">
        <v>7336</v>
      </c>
    </row>
    <row r="177" ht="18.75" spans="1:4">
      <c r="A177" s="28">
        <v>175</v>
      </c>
      <c r="B177" s="28" t="s">
        <v>7340</v>
      </c>
      <c r="C177" s="28" t="s">
        <v>7129</v>
      </c>
      <c r="D177" s="28" t="s">
        <v>7341</v>
      </c>
    </row>
    <row r="178" ht="18.75" spans="1:4">
      <c r="A178" s="28">
        <v>176</v>
      </c>
      <c r="B178" s="28" t="s">
        <v>7342</v>
      </c>
      <c r="C178" s="28" t="s">
        <v>7129</v>
      </c>
      <c r="D178" s="28" t="s">
        <v>7341</v>
      </c>
    </row>
    <row r="179" ht="18.75" spans="1:4">
      <c r="A179" s="28">
        <v>177</v>
      </c>
      <c r="B179" s="28" t="s">
        <v>7343</v>
      </c>
      <c r="C179" s="28" t="s">
        <v>7129</v>
      </c>
      <c r="D179" s="28" t="s">
        <v>7341</v>
      </c>
    </row>
    <row r="180" ht="18.75" spans="1:4">
      <c r="A180" s="28">
        <v>178</v>
      </c>
      <c r="B180" s="28" t="s">
        <v>7344</v>
      </c>
      <c r="C180" s="28" t="s">
        <v>7129</v>
      </c>
      <c r="D180" s="28" t="s">
        <v>7345</v>
      </c>
    </row>
    <row r="181" ht="18.75" spans="1:4">
      <c r="A181" s="28">
        <v>179</v>
      </c>
      <c r="B181" s="28" t="s">
        <v>7346</v>
      </c>
      <c r="C181" s="28" t="s">
        <v>7129</v>
      </c>
      <c r="D181" s="28" t="s">
        <v>7345</v>
      </c>
    </row>
    <row r="182" ht="18.75" spans="1:4">
      <c r="A182" s="28">
        <v>180</v>
      </c>
      <c r="B182" s="28" t="s">
        <v>7347</v>
      </c>
      <c r="C182" s="28" t="s">
        <v>7129</v>
      </c>
      <c r="D182" s="28" t="s">
        <v>7345</v>
      </c>
    </row>
    <row r="183" ht="18.75" spans="1:4">
      <c r="A183" s="28">
        <v>181</v>
      </c>
      <c r="B183" s="28" t="s">
        <v>7348</v>
      </c>
      <c r="C183" s="28" t="s">
        <v>7129</v>
      </c>
      <c r="D183" s="28" t="s">
        <v>7345</v>
      </c>
    </row>
    <row r="184" ht="18.75" spans="1:4">
      <c r="A184" s="28">
        <v>182</v>
      </c>
      <c r="B184" s="28" t="s">
        <v>7349</v>
      </c>
      <c r="C184" s="28" t="s">
        <v>7129</v>
      </c>
      <c r="D184" s="28" t="s">
        <v>7350</v>
      </c>
    </row>
    <row r="185" ht="18.75" spans="1:4">
      <c r="A185" s="28">
        <v>183</v>
      </c>
      <c r="B185" s="28" t="s">
        <v>7351</v>
      </c>
      <c r="C185" s="28" t="s">
        <v>7129</v>
      </c>
      <c r="D185" s="28" t="s">
        <v>7350</v>
      </c>
    </row>
    <row r="186" ht="18.75" spans="1:4">
      <c r="A186" s="28">
        <v>184</v>
      </c>
      <c r="B186" s="28" t="s">
        <v>7352</v>
      </c>
      <c r="C186" s="28" t="s">
        <v>7129</v>
      </c>
      <c r="D186" s="28" t="s">
        <v>7350</v>
      </c>
    </row>
    <row r="187" ht="18.75" spans="1:4">
      <c r="A187" s="28">
        <v>185</v>
      </c>
      <c r="B187" s="28" t="s">
        <v>7353</v>
      </c>
      <c r="C187" s="28" t="s">
        <v>7129</v>
      </c>
      <c r="D187" s="28" t="s">
        <v>7354</v>
      </c>
    </row>
    <row r="188" ht="18.75" spans="1:4">
      <c r="A188" s="28">
        <v>186</v>
      </c>
      <c r="B188" s="28" t="s">
        <v>7355</v>
      </c>
      <c r="C188" s="28" t="s">
        <v>7129</v>
      </c>
      <c r="D188" s="28" t="s">
        <v>7356</v>
      </c>
    </row>
    <row r="189" ht="18.75" spans="1:4">
      <c r="A189" s="28">
        <v>187</v>
      </c>
      <c r="B189" s="28" t="s">
        <v>7357</v>
      </c>
      <c r="C189" s="28" t="s">
        <v>7129</v>
      </c>
      <c r="D189" s="28" t="s">
        <v>7358</v>
      </c>
    </row>
    <row r="190" ht="18.75" spans="1:4">
      <c r="A190" s="28">
        <v>188</v>
      </c>
      <c r="B190" s="28" t="s">
        <v>7359</v>
      </c>
      <c r="C190" s="28" t="s">
        <v>7129</v>
      </c>
      <c r="D190" s="28" t="s">
        <v>7360</v>
      </c>
    </row>
    <row r="191" ht="18.75" spans="1:4">
      <c r="A191" s="28">
        <v>189</v>
      </c>
      <c r="B191" s="28" t="s">
        <v>7361</v>
      </c>
      <c r="C191" s="28" t="s">
        <v>7129</v>
      </c>
      <c r="D191" s="28" t="s">
        <v>7362</v>
      </c>
    </row>
    <row r="192" ht="18.75" spans="1:4">
      <c r="A192" s="28">
        <v>190</v>
      </c>
      <c r="B192" s="28" t="s">
        <v>7363</v>
      </c>
      <c r="C192" s="28" t="s">
        <v>7129</v>
      </c>
      <c r="D192" s="28" t="s">
        <v>7364</v>
      </c>
    </row>
    <row r="193" ht="18.75" spans="1:4">
      <c r="A193" s="28">
        <v>191</v>
      </c>
      <c r="B193" s="28" t="s">
        <v>7365</v>
      </c>
      <c r="C193" s="28" t="s">
        <v>7129</v>
      </c>
      <c r="D193" s="28" t="s">
        <v>7366</v>
      </c>
    </row>
    <row r="194" ht="18.75" spans="1:4">
      <c r="A194" s="28">
        <v>192</v>
      </c>
      <c r="B194" s="28" t="s">
        <v>7367</v>
      </c>
      <c r="C194" s="28" t="s">
        <v>7129</v>
      </c>
      <c r="D194" s="28" t="s">
        <v>7368</v>
      </c>
    </row>
    <row r="195" ht="18.75" spans="1:4">
      <c r="A195" s="28">
        <v>193</v>
      </c>
      <c r="B195" s="28" t="s">
        <v>7369</v>
      </c>
      <c r="C195" s="28" t="s">
        <v>7129</v>
      </c>
      <c r="D195" s="28" t="s">
        <v>7370</v>
      </c>
    </row>
    <row r="196" ht="18.75" spans="1:4">
      <c r="A196" s="28">
        <v>194</v>
      </c>
      <c r="B196" s="28" t="s">
        <v>7371</v>
      </c>
      <c r="C196" s="28" t="s">
        <v>7129</v>
      </c>
      <c r="D196" s="28" t="s">
        <v>7372</v>
      </c>
    </row>
    <row r="197" ht="18.75" spans="1:4">
      <c r="A197" s="28">
        <v>195</v>
      </c>
      <c r="B197" s="28" t="s">
        <v>7373</v>
      </c>
      <c r="C197" s="28" t="s">
        <v>7129</v>
      </c>
      <c r="D197" s="28" t="s">
        <v>7374</v>
      </c>
    </row>
    <row r="198" ht="18.75" spans="1:4">
      <c r="A198" s="28">
        <v>196</v>
      </c>
      <c r="B198" s="28" t="s">
        <v>7375</v>
      </c>
      <c r="C198" s="28" t="s">
        <v>7129</v>
      </c>
      <c r="D198" s="28" t="s">
        <v>7374</v>
      </c>
    </row>
    <row r="199" ht="18.75" spans="1:4">
      <c r="A199" s="28">
        <v>197</v>
      </c>
      <c r="B199" s="28" t="s">
        <v>7376</v>
      </c>
      <c r="C199" s="28" t="s">
        <v>7129</v>
      </c>
      <c r="D199" s="28" t="s">
        <v>7374</v>
      </c>
    </row>
    <row r="200" ht="18.75" spans="1:4">
      <c r="A200" s="28">
        <v>198</v>
      </c>
      <c r="B200" s="28" t="s">
        <v>7377</v>
      </c>
      <c r="C200" s="28" t="s">
        <v>7129</v>
      </c>
      <c r="D200" s="28" t="s">
        <v>7378</v>
      </c>
    </row>
    <row r="201" ht="18.75" spans="1:4">
      <c r="A201" s="28">
        <v>199</v>
      </c>
      <c r="B201" s="28" t="s">
        <v>7379</v>
      </c>
      <c r="C201" s="28" t="s">
        <v>7129</v>
      </c>
      <c r="D201" s="28" t="s">
        <v>7378</v>
      </c>
    </row>
    <row r="202" ht="18.75" spans="1:4">
      <c r="A202" s="28">
        <v>200</v>
      </c>
      <c r="B202" s="28" t="s">
        <v>7380</v>
      </c>
      <c r="C202" s="28" t="s">
        <v>7129</v>
      </c>
      <c r="D202" s="28" t="s">
        <v>7378</v>
      </c>
    </row>
    <row r="203" ht="18.75" spans="1:4">
      <c r="A203" s="28">
        <v>201</v>
      </c>
      <c r="B203" s="28" t="s">
        <v>7381</v>
      </c>
      <c r="C203" s="28" t="s">
        <v>7129</v>
      </c>
      <c r="D203" s="28" t="s">
        <v>7378</v>
      </c>
    </row>
    <row r="204" ht="18.75" spans="1:4">
      <c r="A204" s="28">
        <v>202</v>
      </c>
      <c r="B204" s="28" t="s">
        <v>7382</v>
      </c>
      <c r="C204" s="28" t="s">
        <v>7129</v>
      </c>
      <c r="D204" s="28" t="s">
        <v>7383</v>
      </c>
    </row>
    <row r="205" ht="18.75" spans="1:4">
      <c r="A205" s="28">
        <v>203</v>
      </c>
      <c r="B205" s="28" t="s">
        <v>7384</v>
      </c>
      <c r="C205" s="28" t="s">
        <v>7129</v>
      </c>
      <c r="D205" s="28" t="s">
        <v>7383</v>
      </c>
    </row>
    <row r="206" ht="18.75" spans="1:4">
      <c r="A206" s="28">
        <v>204</v>
      </c>
      <c r="B206" s="163" t="s">
        <v>7385</v>
      </c>
      <c r="C206" s="28" t="s">
        <v>7129</v>
      </c>
      <c r="D206" s="28" t="s">
        <v>7383</v>
      </c>
    </row>
    <row r="207" ht="18.75" spans="1:4">
      <c r="A207" s="28">
        <v>205</v>
      </c>
      <c r="B207" s="28" t="s">
        <v>7386</v>
      </c>
      <c r="C207" s="28" t="s">
        <v>7129</v>
      </c>
      <c r="D207" s="28" t="s">
        <v>7383</v>
      </c>
    </row>
    <row r="208" ht="18.75" spans="1:4">
      <c r="A208" s="28">
        <v>206</v>
      </c>
      <c r="B208" s="28" t="s">
        <v>7387</v>
      </c>
      <c r="C208" s="28" t="s">
        <v>7129</v>
      </c>
      <c r="D208" s="28" t="s">
        <v>7388</v>
      </c>
    </row>
    <row r="209" ht="18.75" spans="1:4">
      <c r="A209" s="28">
        <v>207</v>
      </c>
      <c r="B209" s="28" t="s">
        <v>7389</v>
      </c>
      <c r="C209" s="28" t="s">
        <v>7129</v>
      </c>
      <c r="D209" s="28" t="s">
        <v>7388</v>
      </c>
    </row>
    <row r="210" ht="18.75" spans="1:4">
      <c r="A210" s="28">
        <v>208</v>
      </c>
      <c r="B210" s="28" t="s">
        <v>7390</v>
      </c>
      <c r="C210" s="28" t="s">
        <v>7129</v>
      </c>
      <c r="D210" s="28" t="s">
        <v>7388</v>
      </c>
    </row>
    <row r="211" ht="18.75" spans="1:4">
      <c r="A211" s="28">
        <v>209</v>
      </c>
      <c r="B211" s="28" t="s">
        <v>7391</v>
      </c>
      <c r="C211" s="28" t="s">
        <v>7129</v>
      </c>
      <c r="D211" s="28" t="s">
        <v>7388</v>
      </c>
    </row>
    <row r="212" ht="18.75" spans="1:4">
      <c r="A212" s="28">
        <v>210</v>
      </c>
      <c r="B212" s="28" t="s">
        <v>7392</v>
      </c>
      <c r="C212" s="28" t="s">
        <v>7129</v>
      </c>
      <c r="D212" s="28" t="s">
        <v>7388</v>
      </c>
    </row>
    <row r="213" ht="18.75" spans="1:4">
      <c r="A213" s="28">
        <v>211</v>
      </c>
      <c r="B213" s="28" t="s">
        <v>7393</v>
      </c>
      <c r="C213" s="28" t="s">
        <v>7129</v>
      </c>
      <c r="D213" s="28" t="s">
        <v>7394</v>
      </c>
    </row>
    <row r="214" ht="18.75" spans="1:4">
      <c r="A214" s="28">
        <v>212</v>
      </c>
      <c r="B214" s="28" t="s">
        <v>7395</v>
      </c>
      <c r="C214" s="28" t="s">
        <v>7129</v>
      </c>
      <c r="D214" s="28" t="s">
        <v>7394</v>
      </c>
    </row>
    <row r="215" ht="18.75" spans="1:4">
      <c r="A215" s="28">
        <v>213</v>
      </c>
      <c r="B215" s="28" t="s">
        <v>7396</v>
      </c>
      <c r="C215" s="28" t="s">
        <v>7129</v>
      </c>
      <c r="D215" s="28" t="s">
        <v>7394</v>
      </c>
    </row>
    <row r="216" ht="18.75" spans="1:4">
      <c r="A216" s="28">
        <v>214</v>
      </c>
      <c r="B216" s="28" t="s">
        <v>7397</v>
      </c>
      <c r="C216" s="28" t="s">
        <v>7129</v>
      </c>
      <c r="D216" s="28" t="s">
        <v>7398</v>
      </c>
    </row>
    <row r="217" ht="18.75" spans="1:4">
      <c r="A217" s="28">
        <v>215</v>
      </c>
      <c r="B217" s="28" t="s">
        <v>7399</v>
      </c>
      <c r="C217" s="28" t="s">
        <v>7129</v>
      </c>
      <c r="D217" s="28" t="s">
        <v>7398</v>
      </c>
    </row>
    <row r="218" ht="18.75" spans="1:4">
      <c r="A218" s="28">
        <v>216</v>
      </c>
      <c r="B218" s="28" t="s">
        <v>7400</v>
      </c>
      <c r="C218" s="28" t="s">
        <v>7129</v>
      </c>
      <c r="D218" s="28" t="s">
        <v>7401</v>
      </c>
    </row>
    <row r="219" ht="18.75" spans="1:4">
      <c r="A219" s="28">
        <v>217</v>
      </c>
      <c r="B219" s="28" t="s">
        <v>7402</v>
      </c>
      <c r="C219" s="28" t="s">
        <v>7129</v>
      </c>
      <c r="D219" s="28" t="s">
        <v>7401</v>
      </c>
    </row>
    <row r="220" ht="18.75" spans="1:4">
      <c r="A220" s="28">
        <v>218</v>
      </c>
      <c r="B220" s="28" t="s">
        <v>7403</v>
      </c>
      <c r="C220" s="28" t="s">
        <v>7129</v>
      </c>
      <c r="D220" s="28" t="s">
        <v>7401</v>
      </c>
    </row>
    <row r="221" ht="18.75" spans="1:4">
      <c r="A221" s="28">
        <v>219</v>
      </c>
      <c r="B221" s="28" t="s">
        <v>7404</v>
      </c>
      <c r="C221" s="28" t="s">
        <v>7129</v>
      </c>
      <c r="D221" s="28" t="s">
        <v>7405</v>
      </c>
    </row>
    <row r="222" ht="18.75" spans="1:4">
      <c r="A222" s="28">
        <v>220</v>
      </c>
      <c r="B222" s="28" t="s">
        <v>7406</v>
      </c>
      <c r="C222" s="28" t="s">
        <v>7129</v>
      </c>
      <c r="D222" s="28" t="s">
        <v>7405</v>
      </c>
    </row>
    <row r="223" ht="18.75" spans="1:4">
      <c r="A223" s="28">
        <v>221</v>
      </c>
      <c r="B223" s="28" t="s">
        <v>7407</v>
      </c>
      <c r="C223" s="28" t="s">
        <v>7129</v>
      </c>
      <c r="D223" s="28" t="s">
        <v>7405</v>
      </c>
    </row>
    <row r="224" ht="18.75" spans="1:4">
      <c r="A224" s="28">
        <v>222</v>
      </c>
      <c r="B224" s="28" t="s">
        <v>7408</v>
      </c>
      <c r="C224" s="28" t="s">
        <v>7129</v>
      </c>
      <c r="D224" s="28" t="s">
        <v>7405</v>
      </c>
    </row>
    <row r="225" ht="18.75" spans="1:4">
      <c r="A225" s="28">
        <v>223</v>
      </c>
      <c r="B225" s="28" t="s">
        <v>7409</v>
      </c>
      <c r="C225" s="28" t="s">
        <v>7129</v>
      </c>
      <c r="D225" s="28" t="s">
        <v>7410</v>
      </c>
    </row>
    <row r="226" ht="18.75" spans="1:4">
      <c r="A226" s="28">
        <v>224</v>
      </c>
      <c r="B226" s="28" t="s">
        <v>7411</v>
      </c>
      <c r="C226" s="28" t="s">
        <v>7129</v>
      </c>
      <c r="D226" s="28" t="s">
        <v>7410</v>
      </c>
    </row>
    <row r="227" ht="18.75" spans="1:4">
      <c r="A227" s="28">
        <v>225</v>
      </c>
      <c r="B227" s="28" t="s">
        <v>7412</v>
      </c>
      <c r="C227" s="28" t="s">
        <v>7129</v>
      </c>
      <c r="D227" s="28" t="s">
        <v>7413</v>
      </c>
    </row>
    <row r="228" ht="18.75" spans="1:4">
      <c r="A228" s="28">
        <v>226</v>
      </c>
      <c r="B228" s="28" t="s">
        <v>7414</v>
      </c>
      <c r="C228" s="28" t="s">
        <v>7129</v>
      </c>
      <c r="D228" s="28" t="s">
        <v>7413</v>
      </c>
    </row>
    <row r="229" ht="18.75" spans="1:4">
      <c r="A229" s="28">
        <v>227</v>
      </c>
      <c r="B229" s="28" t="s">
        <v>7415</v>
      </c>
      <c r="C229" s="28" t="s">
        <v>7129</v>
      </c>
      <c r="D229" s="28" t="s">
        <v>7413</v>
      </c>
    </row>
    <row r="230" ht="18.75" spans="1:4">
      <c r="A230" s="28">
        <v>228</v>
      </c>
      <c r="B230" s="28" t="s">
        <v>7416</v>
      </c>
      <c r="C230" s="28" t="s">
        <v>7129</v>
      </c>
      <c r="D230" s="28" t="s">
        <v>7413</v>
      </c>
    </row>
    <row r="231" ht="18.75" spans="1:4">
      <c r="A231" s="28">
        <v>229</v>
      </c>
      <c r="B231" s="28" t="s">
        <v>7417</v>
      </c>
      <c r="C231" s="28" t="s">
        <v>7129</v>
      </c>
      <c r="D231" s="28" t="s">
        <v>7418</v>
      </c>
    </row>
    <row r="232" ht="18.75" spans="1:4">
      <c r="A232" s="28">
        <v>230</v>
      </c>
      <c r="B232" s="28" t="s">
        <v>7419</v>
      </c>
      <c r="C232" s="28" t="s">
        <v>7129</v>
      </c>
      <c r="D232" s="28" t="s">
        <v>7418</v>
      </c>
    </row>
    <row r="233" ht="18.75" spans="1:4">
      <c r="A233" s="28">
        <v>231</v>
      </c>
      <c r="B233" s="28" t="s">
        <v>7420</v>
      </c>
      <c r="C233" s="28" t="s">
        <v>7129</v>
      </c>
      <c r="D233" s="28" t="s">
        <v>7418</v>
      </c>
    </row>
    <row r="234" ht="18.75" spans="1:4">
      <c r="A234" s="28">
        <v>232</v>
      </c>
      <c r="B234" s="28" t="s">
        <v>7421</v>
      </c>
      <c r="C234" s="28" t="s">
        <v>7129</v>
      </c>
      <c r="D234" s="28" t="s">
        <v>7422</v>
      </c>
    </row>
    <row r="235" ht="18.75" spans="1:4">
      <c r="A235" s="28">
        <v>233</v>
      </c>
      <c r="B235" s="28" t="s">
        <v>7423</v>
      </c>
      <c r="C235" s="28" t="s">
        <v>7129</v>
      </c>
      <c r="D235" s="28" t="s">
        <v>7422</v>
      </c>
    </row>
    <row r="236" ht="18.75" spans="1:4">
      <c r="A236" s="28">
        <v>234</v>
      </c>
      <c r="B236" s="28" t="s">
        <v>7424</v>
      </c>
      <c r="C236" s="28" t="s">
        <v>7129</v>
      </c>
      <c r="D236" s="28" t="s">
        <v>7422</v>
      </c>
    </row>
    <row r="237" ht="18.75" spans="1:4">
      <c r="A237" s="28">
        <v>235</v>
      </c>
      <c r="B237" s="28" t="s">
        <v>7425</v>
      </c>
      <c r="C237" s="28" t="s">
        <v>7129</v>
      </c>
      <c r="D237" s="28" t="s">
        <v>7426</v>
      </c>
    </row>
    <row r="238" ht="18.75" spans="1:4">
      <c r="A238" s="28">
        <v>236</v>
      </c>
      <c r="B238" s="28" t="s">
        <v>7427</v>
      </c>
      <c r="C238" s="28" t="s">
        <v>7129</v>
      </c>
      <c r="D238" s="28" t="s">
        <v>7426</v>
      </c>
    </row>
    <row r="239" ht="18.75" spans="1:4">
      <c r="A239" s="28">
        <v>237</v>
      </c>
      <c r="B239" s="28" t="s">
        <v>7428</v>
      </c>
      <c r="C239" s="28" t="s">
        <v>7129</v>
      </c>
      <c r="D239" s="28" t="s">
        <v>7426</v>
      </c>
    </row>
    <row r="240" ht="18.75" spans="1:4">
      <c r="A240" s="28">
        <v>238</v>
      </c>
      <c r="B240" s="28" t="s">
        <v>7429</v>
      </c>
      <c r="C240" s="28" t="s">
        <v>7129</v>
      </c>
      <c r="D240" s="28" t="s">
        <v>7430</v>
      </c>
    </row>
    <row r="241" ht="18.75" spans="1:4">
      <c r="A241" s="28">
        <v>239</v>
      </c>
      <c r="B241" s="28" t="s">
        <v>7431</v>
      </c>
      <c r="C241" s="28" t="s">
        <v>7129</v>
      </c>
      <c r="D241" s="28" t="s">
        <v>7430</v>
      </c>
    </row>
    <row r="242" ht="18.75" spans="1:4">
      <c r="A242" s="28">
        <v>240</v>
      </c>
      <c r="B242" s="28" t="s">
        <v>7432</v>
      </c>
      <c r="C242" s="28" t="s">
        <v>7129</v>
      </c>
      <c r="D242" s="28" t="s">
        <v>7433</v>
      </c>
    </row>
    <row r="243" ht="18.75" spans="1:4">
      <c r="A243" s="28">
        <v>241</v>
      </c>
      <c r="B243" s="28" t="s">
        <v>7434</v>
      </c>
      <c r="C243" s="28" t="s">
        <v>7129</v>
      </c>
      <c r="D243" s="28" t="s">
        <v>7433</v>
      </c>
    </row>
    <row r="244" ht="18.75" spans="1:4">
      <c r="A244" s="28">
        <v>242</v>
      </c>
      <c r="B244" s="28" t="s">
        <v>7435</v>
      </c>
      <c r="C244" s="28" t="s">
        <v>7129</v>
      </c>
      <c r="D244" s="28" t="s">
        <v>7433</v>
      </c>
    </row>
    <row r="245" ht="18.75" spans="1:4">
      <c r="A245" s="28">
        <v>243</v>
      </c>
      <c r="B245" s="28" t="s">
        <v>829</v>
      </c>
      <c r="C245" s="28" t="s">
        <v>7129</v>
      </c>
      <c r="D245" s="28" t="s">
        <v>7436</v>
      </c>
    </row>
    <row r="246" ht="18.75" spans="1:4">
      <c r="A246" s="28">
        <v>244</v>
      </c>
      <c r="B246" s="28" t="s">
        <v>7437</v>
      </c>
      <c r="C246" s="28" t="s">
        <v>7129</v>
      </c>
      <c r="D246" s="28" t="s">
        <v>7433</v>
      </c>
    </row>
    <row r="247" ht="18.75" spans="1:4">
      <c r="A247" s="28">
        <v>245</v>
      </c>
      <c r="B247" s="28" t="s">
        <v>7438</v>
      </c>
      <c r="C247" s="28" t="s">
        <v>7129</v>
      </c>
      <c r="D247" s="28" t="s">
        <v>7433</v>
      </c>
    </row>
    <row r="248" ht="18.75" spans="1:4">
      <c r="A248" s="28">
        <v>246</v>
      </c>
      <c r="B248" s="28" t="s">
        <v>7439</v>
      </c>
      <c r="C248" s="28" t="s">
        <v>7129</v>
      </c>
      <c r="D248" s="28" t="s">
        <v>7440</v>
      </c>
    </row>
    <row r="249" ht="18.75" spans="1:4">
      <c r="A249" s="28">
        <v>247</v>
      </c>
      <c r="B249" s="28" t="s">
        <v>7441</v>
      </c>
      <c r="C249" s="28" t="s">
        <v>7129</v>
      </c>
      <c r="D249" s="28" t="s">
        <v>7442</v>
      </c>
    </row>
    <row r="250" ht="18.75" spans="1:4">
      <c r="A250" s="28">
        <v>248</v>
      </c>
      <c r="B250" s="28" t="s">
        <v>7443</v>
      </c>
      <c r="C250" s="28" t="s">
        <v>7129</v>
      </c>
      <c r="D250" s="28" t="s">
        <v>7444</v>
      </c>
    </row>
    <row r="251" ht="18.75" spans="1:4">
      <c r="A251" s="28">
        <v>249</v>
      </c>
      <c r="B251" s="28" t="s">
        <v>7445</v>
      </c>
      <c r="C251" s="28" t="s">
        <v>7129</v>
      </c>
      <c r="D251" s="28" t="s">
        <v>7446</v>
      </c>
    </row>
    <row r="252" ht="18.75" spans="1:4">
      <c r="A252" s="28">
        <v>250</v>
      </c>
      <c r="B252" s="28" t="s">
        <v>7447</v>
      </c>
      <c r="C252" s="28" t="s">
        <v>7129</v>
      </c>
      <c r="D252" s="28" t="s">
        <v>7448</v>
      </c>
    </row>
    <row r="253" ht="18.75" spans="1:4">
      <c r="A253" s="28">
        <v>251</v>
      </c>
      <c r="B253" s="28" t="s">
        <v>7449</v>
      </c>
      <c r="C253" s="28" t="s">
        <v>7129</v>
      </c>
      <c r="D253" s="28" t="s">
        <v>7450</v>
      </c>
    </row>
    <row r="254" ht="18.75" spans="1:4">
      <c r="A254" s="28">
        <v>252</v>
      </c>
      <c r="B254" s="28" t="s">
        <v>7451</v>
      </c>
      <c r="C254" s="28" t="s">
        <v>7129</v>
      </c>
      <c r="D254" s="28" t="s">
        <v>7450</v>
      </c>
    </row>
    <row r="255" ht="18.75" spans="1:4">
      <c r="A255" s="28">
        <v>253</v>
      </c>
      <c r="B255" s="28" t="s">
        <v>7452</v>
      </c>
      <c r="C255" s="28" t="s">
        <v>7129</v>
      </c>
      <c r="D255" s="28" t="s">
        <v>7450</v>
      </c>
    </row>
    <row r="256" ht="18.75" spans="1:4">
      <c r="A256" s="28">
        <v>254</v>
      </c>
      <c r="B256" s="28" t="s">
        <v>7453</v>
      </c>
      <c r="C256" s="28" t="s">
        <v>7129</v>
      </c>
      <c r="D256" s="28" t="s">
        <v>7446</v>
      </c>
    </row>
    <row r="257" ht="18.75" spans="1:4">
      <c r="A257" s="28">
        <v>255</v>
      </c>
      <c r="B257" s="28" t="s">
        <v>5030</v>
      </c>
      <c r="C257" s="28" t="s">
        <v>7129</v>
      </c>
      <c r="D257" s="28" t="s">
        <v>7440</v>
      </c>
    </row>
    <row r="258" ht="18.75" spans="1:4">
      <c r="A258" s="28">
        <v>256</v>
      </c>
      <c r="B258" s="28" t="s">
        <v>7454</v>
      </c>
      <c r="C258" s="28" t="s">
        <v>7129</v>
      </c>
      <c r="D258" s="28" t="s">
        <v>7440</v>
      </c>
    </row>
    <row r="259" ht="18.75" spans="1:4">
      <c r="A259" s="28">
        <v>257</v>
      </c>
      <c r="B259" s="28" t="s">
        <v>7455</v>
      </c>
      <c r="C259" s="28" t="s">
        <v>7129</v>
      </c>
      <c r="D259" s="28" t="s">
        <v>7450</v>
      </c>
    </row>
    <row r="260" ht="18.75" spans="1:4">
      <c r="A260" s="28">
        <v>258</v>
      </c>
      <c r="B260" s="28" t="s">
        <v>7456</v>
      </c>
      <c r="C260" s="28" t="s">
        <v>7129</v>
      </c>
      <c r="D260" s="28" t="s">
        <v>7436</v>
      </c>
    </row>
    <row r="261" ht="18.75" spans="1:4">
      <c r="A261" s="28">
        <v>259</v>
      </c>
      <c r="B261" s="28" t="s">
        <v>7457</v>
      </c>
      <c r="C261" s="28" t="s">
        <v>7129</v>
      </c>
      <c r="D261" s="28" t="s">
        <v>7448</v>
      </c>
    </row>
    <row r="262" ht="18.75" spans="1:4">
      <c r="A262" s="28">
        <v>260</v>
      </c>
      <c r="B262" s="28" t="s">
        <v>7458</v>
      </c>
      <c r="C262" s="28" t="s">
        <v>7129</v>
      </c>
      <c r="D262" s="28" t="s">
        <v>7459</v>
      </c>
    </row>
    <row r="263" ht="18.75" spans="1:4">
      <c r="A263" s="28">
        <v>261</v>
      </c>
      <c r="B263" s="28" t="s">
        <v>7460</v>
      </c>
      <c r="C263" s="28" t="s">
        <v>7129</v>
      </c>
      <c r="D263" s="28" t="s">
        <v>7448</v>
      </c>
    </row>
    <row r="264" ht="18.75" spans="1:4">
      <c r="A264" s="28">
        <v>262</v>
      </c>
      <c r="B264" s="28" t="s">
        <v>7461</v>
      </c>
      <c r="C264" s="28" t="s">
        <v>7129</v>
      </c>
      <c r="D264" s="28" t="s">
        <v>7436</v>
      </c>
    </row>
    <row r="265" ht="18.75" spans="1:4">
      <c r="A265" s="28">
        <v>263</v>
      </c>
      <c r="B265" s="28" t="s">
        <v>7462</v>
      </c>
      <c r="C265" s="28" t="s">
        <v>7129</v>
      </c>
      <c r="D265" s="28" t="s">
        <v>7444</v>
      </c>
    </row>
    <row r="266" ht="18.75" spans="1:4">
      <c r="A266" s="28">
        <v>264</v>
      </c>
      <c r="B266" s="28" t="s">
        <v>7463</v>
      </c>
      <c r="C266" s="28" t="s">
        <v>7129</v>
      </c>
      <c r="D266" s="28" t="s">
        <v>7444</v>
      </c>
    </row>
    <row r="267" ht="18.75" spans="1:4">
      <c r="A267" s="28">
        <v>265</v>
      </c>
      <c r="B267" s="28" t="s">
        <v>7464</v>
      </c>
      <c r="C267" s="28" t="s">
        <v>7129</v>
      </c>
      <c r="D267" s="28" t="s">
        <v>7448</v>
      </c>
    </row>
    <row r="268" ht="18.75" spans="1:4">
      <c r="A268" s="28">
        <v>266</v>
      </c>
      <c r="B268" s="28" t="s">
        <v>7465</v>
      </c>
      <c r="C268" s="28" t="s">
        <v>7129</v>
      </c>
      <c r="D268" s="28" t="s">
        <v>7444</v>
      </c>
    </row>
    <row r="269" ht="18.75" spans="1:4">
      <c r="A269" s="28">
        <v>267</v>
      </c>
      <c r="B269" s="28" t="s">
        <v>7466</v>
      </c>
      <c r="C269" s="28" t="s">
        <v>7129</v>
      </c>
      <c r="D269" s="28" t="s">
        <v>7446</v>
      </c>
    </row>
    <row r="270" ht="18.75" spans="1:4">
      <c r="A270" s="28">
        <v>268</v>
      </c>
      <c r="B270" s="28" t="s">
        <v>7467</v>
      </c>
      <c r="C270" s="28" t="s">
        <v>7129</v>
      </c>
      <c r="D270" s="28" t="s">
        <v>7442</v>
      </c>
    </row>
    <row r="271" ht="18.75" spans="1:4">
      <c r="A271" s="28">
        <v>269</v>
      </c>
      <c r="B271" s="28" t="s">
        <v>7468</v>
      </c>
      <c r="C271" s="28" t="s">
        <v>7129</v>
      </c>
      <c r="D271" s="28" t="s">
        <v>7442</v>
      </c>
    </row>
    <row r="272" ht="18.75" spans="1:4">
      <c r="A272" s="28">
        <v>270</v>
      </c>
      <c r="B272" s="28" t="s">
        <v>7469</v>
      </c>
      <c r="C272" s="28" t="s">
        <v>7129</v>
      </c>
      <c r="D272" s="28" t="s">
        <v>7436</v>
      </c>
    </row>
    <row r="273" ht="18.75" spans="1:4">
      <c r="A273" s="28">
        <v>271</v>
      </c>
      <c r="B273" s="28" t="s">
        <v>7470</v>
      </c>
      <c r="C273" s="28" t="s">
        <v>7129</v>
      </c>
      <c r="D273" s="28" t="s">
        <v>7436</v>
      </c>
    </row>
    <row r="274" ht="18.75" spans="1:4">
      <c r="A274" s="28">
        <v>272</v>
      </c>
      <c r="B274" s="28" t="s">
        <v>7471</v>
      </c>
      <c r="C274" s="28" t="s">
        <v>7129</v>
      </c>
      <c r="D274" s="28" t="s">
        <v>7459</v>
      </c>
    </row>
    <row r="275" ht="18.75" spans="1:4">
      <c r="A275" s="28">
        <v>273</v>
      </c>
      <c r="B275" s="28" t="s">
        <v>7472</v>
      </c>
      <c r="C275" s="28" t="s">
        <v>7129</v>
      </c>
      <c r="D275" s="28" t="s">
        <v>7440</v>
      </c>
    </row>
    <row r="276" ht="18.75" spans="1:4">
      <c r="A276" s="28">
        <v>274</v>
      </c>
      <c r="B276" s="28" t="s">
        <v>7473</v>
      </c>
      <c r="C276" s="28" t="s">
        <v>7129</v>
      </c>
      <c r="D276" s="28" t="s">
        <v>7450</v>
      </c>
    </row>
    <row r="277" ht="18.75" spans="1:4">
      <c r="A277" s="28">
        <v>275</v>
      </c>
      <c r="B277" s="28" t="s">
        <v>7474</v>
      </c>
      <c r="C277" s="28" t="s">
        <v>7129</v>
      </c>
      <c r="D277" s="28" t="s">
        <v>7446</v>
      </c>
    </row>
    <row r="278" ht="18.75" spans="1:4">
      <c r="A278" s="28">
        <v>276</v>
      </c>
      <c r="B278" s="28" t="s">
        <v>7475</v>
      </c>
      <c r="C278" s="28" t="s">
        <v>7129</v>
      </c>
      <c r="D278" s="28" t="s">
        <v>7446</v>
      </c>
    </row>
    <row r="279" ht="18.75" spans="1:4">
      <c r="A279" s="28">
        <v>277</v>
      </c>
      <c r="B279" s="28" t="s">
        <v>7476</v>
      </c>
      <c r="C279" s="28" t="s">
        <v>7129</v>
      </c>
      <c r="D279" s="28" t="s">
        <v>7446</v>
      </c>
    </row>
    <row r="280" ht="18.75" spans="1:4">
      <c r="A280" s="28">
        <v>278</v>
      </c>
      <c r="B280" s="28" t="s">
        <v>7477</v>
      </c>
      <c r="C280" s="28" t="s">
        <v>7129</v>
      </c>
      <c r="D280" s="28" t="s">
        <v>7478</v>
      </c>
    </row>
    <row r="281" ht="18.75" spans="1:4">
      <c r="A281" s="28">
        <v>279</v>
      </c>
      <c r="B281" s="28" t="s">
        <v>7479</v>
      </c>
      <c r="C281" s="28" t="s">
        <v>7129</v>
      </c>
      <c r="D281" s="28" t="s">
        <v>7478</v>
      </c>
    </row>
    <row r="282" ht="18.75" spans="1:4">
      <c r="A282" s="28">
        <v>280</v>
      </c>
      <c r="B282" s="28" t="s">
        <v>7480</v>
      </c>
      <c r="C282" s="28" t="s">
        <v>7129</v>
      </c>
      <c r="D282" s="28" t="s">
        <v>7478</v>
      </c>
    </row>
    <row r="283" ht="18.75" spans="1:4">
      <c r="A283" s="28">
        <v>281</v>
      </c>
      <c r="B283" s="28" t="s">
        <v>7481</v>
      </c>
      <c r="C283" s="28" t="s">
        <v>7129</v>
      </c>
      <c r="D283" s="28" t="s">
        <v>7482</v>
      </c>
    </row>
    <row r="284" ht="18.75" spans="1:4">
      <c r="A284" s="28">
        <v>282</v>
      </c>
      <c r="B284" s="28" t="s">
        <v>7483</v>
      </c>
      <c r="C284" s="28" t="s">
        <v>7129</v>
      </c>
      <c r="D284" s="28" t="s">
        <v>7482</v>
      </c>
    </row>
    <row r="285" ht="18.75" spans="1:4">
      <c r="A285" s="28">
        <v>283</v>
      </c>
      <c r="B285" s="28" t="s">
        <v>7484</v>
      </c>
      <c r="C285" s="28" t="s">
        <v>7129</v>
      </c>
      <c r="D285" s="28" t="s">
        <v>7482</v>
      </c>
    </row>
    <row r="286" ht="18.75" spans="1:4">
      <c r="A286" s="28">
        <v>284</v>
      </c>
      <c r="B286" s="28" t="s">
        <v>7485</v>
      </c>
      <c r="C286" s="28" t="s">
        <v>7129</v>
      </c>
      <c r="D286" s="28" t="s">
        <v>7486</v>
      </c>
    </row>
    <row r="287" ht="18.75" spans="1:4">
      <c r="A287" s="28">
        <v>285</v>
      </c>
      <c r="B287" s="28" t="s">
        <v>7487</v>
      </c>
      <c r="C287" s="28" t="s">
        <v>7129</v>
      </c>
      <c r="D287" s="28" t="s">
        <v>7486</v>
      </c>
    </row>
    <row r="288" ht="18.75" spans="1:4">
      <c r="A288" s="28">
        <v>286</v>
      </c>
      <c r="B288" s="28" t="s">
        <v>7488</v>
      </c>
      <c r="C288" s="28" t="s">
        <v>7129</v>
      </c>
      <c r="D288" s="28" t="s">
        <v>7489</v>
      </c>
    </row>
    <row r="289" ht="18.75" spans="1:4">
      <c r="A289" s="28">
        <v>287</v>
      </c>
      <c r="B289" s="28" t="s">
        <v>7490</v>
      </c>
      <c r="C289" s="28" t="s">
        <v>7129</v>
      </c>
      <c r="D289" s="28" t="s">
        <v>7489</v>
      </c>
    </row>
    <row r="290" ht="18.75" spans="1:4">
      <c r="A290" s="28">
        <v>288</v>
      </c>
      <c r="B290" s="28" t="s">
        <v>7491</v>
      </c>
      <c r="C290" s="28" t="s">
        <v>7129</v>
      </c>
      <c r="D290" s="28" t="s">
        <v>7492</v>
      </c>
    </row>
    <row r="291" ht="18.75" spans="1:4">
      <c r="A291" s="28">
        <v>289</v>
      </c>
      <c r="B291" s="28" t="s">
        <v>4254</v>
      </c>
      <c r="C291" s="28" t="s">
        <v>7129</v>
      </c>
      <c r="D291" s="28" t="s">
        <v>7493</v>
      </c>
    </row>
    <row r="292" ht="18.75" spans="1:4">
      <c r="A292" s="28">
        <v>290</v>
      </c>
      <c r="B292" s="28" t="s">
        <v>7494</v>
      </c>
      <c r="C292" s="28" t="s">
        <v>7129</v>
      </c>
      <c r="D292" s="28" t="s">
        <v>7493</v>
      </c>
    </row>
    <row r="293" ht="18.75" spans="1:4">
      <c r="A293" s="28">
        <v>291</v>
      </c>
      <c r="B293" s="28" t="s">
        <v>7495</v>
      </c>
      <c r="C293" s="28" t="s">
        <v>7129</v>
      </c>
      <c r="D293" s="28" t="s">
        <v>7496</v>
      </c>
    </row>
    <row r="294" ht="18.75" spans="1:4">
      <c r="A294" s="28">
        <v>292</v>
      </c>
      <c r="B294" s="28" t="s">
        <v>7497</v>
      </c>
      <c r="C294" s="28" t="s">
        <v>7129</v>
      </c>
      <c r="D294" s="28" t="s">
        <v>7496</v>
      </c>
    </row>
    <row r="295" ht="18.75" spans="1:4">
      <c r="A295" s="28">
        <v>293</v>
      </c>
      <c r="B295" s="28" t="s">
        <v>7498</v>
      </c>
      <c r="C295" s="28" t="s">
        <v>7129</v>
      </c>
      <c r="D295" s="28" t="s">
        <v>7499</v>
      </c>
    </row>
    <row r="296" ht="18.75" spans="1:4">
      <c r="A296" s="28">
        <v>294</v>
      </c>
      <c r="B296" s="28" t="s">
        <v>7500</v>
      </c>
      <c r="C296" s="28" t="s">
        <v>7129</v>
      </c>
      <c r="D296" s="28" t="s">
        <v>7501</v>
      </c>
    </row>
    <row r="297" ht="18.75" spans="1:4">
      <c r="A297" s="28">
        <v>295</v>
      </c>
      <c r="B297" s="28" t="s">
        <v>7502</v>
      </c>
      <c r="C297" s="28" t="s">
        <v>7129</v>
      </c>
      <c r="D297" s="28" t="s">
        <v>7503</v>
      </c>
    </row>
    <row r="298" ht="18.75" spans="1:4">
      <c r="A298" s="28">
        <v>296</v>
      </c>
      <c r="B298" s="28" t="s">
        <v>7504</v>
      </c>
      <c r="C298" s="28" t="s">
        <v>7129</v>
      </c>
      <c r="D298" s="28" t="s">
        <v>7503</v>
      </c>
    </row>
    <row r="299" ht="18.75" spans="1:4">
      <c r="A299" s="28">
        <v>297</v>
      </c>
      <c r="B299" s="28" t="s">
        <v>7505</v>
      </c>
      <c r="C299" s="28" t="s">
        <v>7129</v>
      </c>
      <c r="D299" s="28" t="s">
        <v>7503</v>
      </c>
    </row>
    <row r="300" ht="18.75" spans="1:4">
      <c r="A300" s="28">
        <v>298</v>
      </c>
      <c r="B300" s="11" t="s">
        <v>7506</v>
      </c>
      <c r="C300" s="28" t="s">
        <v>7129</v>
      </c>
      <c r="D300" s="28" t="s">
        <v>7507</v>
      </c>
    </row>
    <row r="301" ht="18.75" spans="1:4">
      <c r="A301" s="28">
        <v>299</v>
      </c>
      <c r="B301" s="28" t="s">
        <v>7508</v>
      </c>
      <c r="C301" s="28" t="s">
        <v>7129</v>
      </c>
      <c r="D301" s="28" t="s">
        <v>7507</v>
      </c>
    </row>
    <row r="302" ht="18.75" spans="1:4">
      <c r="A302" s="28">
        <v>300</v>
      </c>
      <c r="B302" s="28" t="s">
        <v>7509</v>
      </c>
      <c r="C302" s="28" t="s">
        <v>7129</v>
      </c>
      <c r="D302" s="28" t="s">
        <v>7507</v>
      </c>
    </row>
    <row r="303" ht="18.75" spans="1:4">
      <c r="A303" s="28">
        <v>301</v>
      </c>
      <c r="B303" s="28" t="s">
        <v>4293</v>
      </c>
      <c r="C303" s="28" t="s">
        <v>7129</v>
      </c>
      <c r="D303" s="28" t="s">
        <v>7507</v>
      </c>
    </row>
    <row r="304" ht="18.75" spans="1:4">
      <c r="A304" s="28">
        <v>302</v>
      </c>
      <c r="B304" s="28" t="s">
        <v>3003</v>
      </c>
      <c r="C304" s="28" t="s">
        <v>7129</v>
      </c>
      <c r="D304" s="28" t="s">
        <v>7510</v>
      </c>
    </row>
    <row r="305" ht="18.75" spans="1:4">
      <c r="A305" s="28">
        <v>303</v>
      </c>
      <c r="B305" s="28" t="s">
        <v>7511</v>
      </c>
      <c r="C305" s="28" t="s">
        <v>7129</v>
      </c>
      <c r="D305" s="28" t="s">
        <v>7512</v>
      </c>
    </row>
    <row r="306" ht="18.75" spans="1:4">
      <c r="A306" s="28">
        <v>304</v>
      </c>
      <c r="B306" s="28" t="s">
        <v>7513</v>
      </c>
      <c r="C306" s="28" t="s">
        <v>7129</v>
      </c>
      <c r="D306" s="28" t="s">
        <v>7512</v>
      </c>
    </row>
    <row r="307" ht="18.75" spans="1:4">
      <c r="A307" s="28">
        <v>305</v>
      </c>
      <c r="B307" s="28" t="s">
        <v>7514</v>
      </c>
      <c r="C307" s="28" t="s">
        <v>7129</v>
      </c>
      <c r="D307" s="28" t="s">
        <v>7515</v>
      </c>
    </row>
    <row r="308" ht="18.75" spans="1:4">
      <c r="A308" s="28">
        <v>306</v>
      </c>
      <c r="B308" s="28" t="s">
        <v>7516</v>
      </c>
      <c r="C308" s="28" t="s">
        <v>7129</v>
      </c>
      <c r="D308" s="28" t="s">
        <v>7515</v>
      </c>
    </row>
    <row r="309" ht="18.75" spans="1:4">
      <c r="A309" s="28">
        <v>307</v>
      </c>
      <c r="B309" s="28" t="s">
        <v>7517</v>
      </c>
      <c r="C309" s="28" t="s">
        <v>7129</v>
      </c>
      <c r="D309" s="28" t="s">
        <v>7518</v>
      </c>
    </row>
    <row r="310" ht="18.75" spans="1:4">
      <c r="A310" s="28">
        <v>308</v>
      </c>
      <c r="B310" s="28" t="s">
        <v>7519</v>
      </c>
      <c r="C310" s="28" t="s">
        <v>7129</v>
      </c>
      <c r="D310" s="28" t="s">
        <v>7518</v>
      </c>
    </row>
    <row r="311" ht="18.75" spans="1:4">
      <c r="A311" s="28">
        <v>309</v>
      </c>
      <c r="B311" s="28" t="s">
        <v>7520</v>
      </c>
      <c r="C311" s="28" t="s">
        <v>7129</v>
      </c>
      <c r="D311" s="28" t="s">
        <v>7521</v>
      </c>
    </row>
    <row r="312" ht="18.75" spans="1:4">
      <c r="A312" s="28">
        <v>310</v>
      </c>
      <c r="B312" s="28" t="s">
        <v>7522</v>
      </c>
      <c r="C312" s="28" t="s">
        <v>7129</v>
      </c>
      <c r="D312" s="28" t="s">
        <v>7521</v>
      </c>
    </row>
    <row r="313" ht="18.75" spans="1:4">
      <c r="A313" s="28">
        <v>311</v>
      </c>
      <c r="B313" s="28" t="s">
        <v>7523</v>
      </c>
      <c r="C313" s="28" t="s">
        <v>7129</v>
      </c>
      <c r="D313" s="28" t="s">
        <v>7521</v>
      </c>
    </row>
    <row r="314" ht="18.75" spans="1:4">
      <c r="A314" s="28">
        <v>312</v>
      </c>
      <c r="B314" s="28" t="s">
        <v>1636</v>
      </c>
      <c r="C314" s="28" t="s">
        <v>7129</v>
      </c>
      <c r="D314" s="28" t="s">
        <v>7524</v>
      </c>
    </row>
    <row r="315" ht="18.75" spans="1:4">
      <c r="A315" s="28">
        <v>313</v>
      </c>
      <c r="B315" s="28" t="s">
        <v>7525</v>
      </c>
      <c r="C315" s="28" t="s">
        <v>7129</v>
      </c>
      <c r="D315" s="28" t="s">
        <v>7524</v>
      </c>
    </row>
    <row r="316" ht="18.75" spans="1:4">
      <c r="A316" s="28">
        <v>314</v>
      </c>
      <c r="B316" s="28" t="s">
        <v>7526</v>
      </c>
      <c r="C316" s="28" t="s">
        <v>7129</v>
      </c>
      <c r="D316" s="28" t="s">
        <v>7527</v>
      </c>
    </row>
    <row r="317" ht="18.75" spans="1:4">
      <c r="A317" s="28">
        <v>315</v>
      </c>
      <c r="B317" s="28" t="s">
        <v>7528</v>
      </c>
      <c r="C317" s="28" t="s">
        <v>7129</v>
      </c>
      <c r="D317" s="28" t="s">
        <v>7482</v>
      </c>
    </row>
    <row r="318" ht="18.75" spans="1:4">
      <c r="A318" s="28">
        <v>316</v>
      </c>
      <c r="B318" s="28" t="s">
        <v>932</v>
      </c>
      <c r="C318" s="28" t="s">
        <v>7129</v>
      </c>
      <c r="D318" s="28" t="s">
        <v>7529</v>
      </c>
    </row>
    <row r="319" ht="18.75" spans="1:4">
      <c r="A319" s="28">
        <v>317</v>
      </c>
      <c r="B319" s="28" t="s">
        <v>7530</v>
      </c>
      <c r="C319" s="28" t="s">
        <v>7129</v>
      </c>
      <c r="D319" s="28" t="s">
        <v>7529</v>
      </c>
    </row>
    <row r="320" ht="18.75" spans="1:4">
      <c r="A320" s="28">
        <v>318</v>
      </c>
      <c r="B320" s="28" t="s">
        <v>7531</v>
      </c>
      <c r="C320" s="28" t="s">
        <v>7129</v>
      </c>
      <c r="D320" s="28" t="s">
        <v>7532</v>
      </c>
    </row>
    <row r="321" ht="18.75" spans="1:4">
      <c r="A321" s="28">
        <v>319</v>
      </c>
      <c r="B321" s="28" t="s">
        <v>7533</v>
      </c>
      <c r="C321" s="28" t="s">
        <v>7129</v>
      </c>
      <c r="D321" s="28" t="s">
        <v>7534</v>
      </c>
    </row>
    <row r="322" ht="18.75" spans="1:4">
      <c r="A322" s="28">
        <v>320</v>
      </c>
      <c r="B322" s="28" t="s">
        <v>1041</v>
      </c>
      <c r="C322" s="28" t="s">
        <v>7129</v>
      </c>
      <c r="D322" s="28" t="s">
        <v>7534</v>
      </c>
    </row>
    <row r="323" ht="18.75" spans="1:4">
      <c r="A323" s="28">
        <v>321</v>
      </c>
      <c r="B323" s="28" t="s">
        <v>2268</v>
      </c>
      <c r="C323" s="28" t="s">
        <v>7129</v>
      </c>
      <c r="D323" s="28" t="s">
        <v>7532</v>
      </c>
    </row>
    <row r="324" ht="18.75" spans="1:4">
      <c r="A324" s="28">
        <v>322</v>
      </c>
      <c r="B324" s="28" t="s">
        <v>7535</v>
      </c>
      <c r="C324" s="28" t="s">
        <v>7129</v>
      </c>
      <c r="D324" s="28" t="s">
        <v>7534</v>
      </c>
    </row>
    <row r="325" ht="18.75" spans="1:4">
      <c r="A325" s="28">
        <v>323</v>
      </c>
      <c r="B325" s="28" t="s">
        <v>7536</v>
      </c>
      <c r="C325" s="28" t="s">
        <v>7129</v>
      </c>
      <c r="D325" s="28" t="s">
        <v>7534</v>
      </c>
    </row>
    <row r="326" ht="18.75" spans="1:4">
      <c r="A326" s="28">
        <v>324</v>
      </c>
      <c r="B326" s="28" t="s">
        <v>7537</v>
      </c>
      <c r="C326" s="28" t="s">
        <v>7129</v>
      </c>
      <c r="D326" s="28" t="s">
        <v>7538</v>
      </c>
    </row>
    <row r="327" ht="18.75" spans="1:4">
      <c r="A327" s="28">
        <v>325</v>
      </c>
      <c r="B327" s="28" t="s">
        <v>7539</v>
      </c>
      <c r="C327" s="28" t="s">
        <v>7129</v>
      </c>
      <c r="D327" s="28" t="s">
        <v>7540</v>
      </c>
    </row>
    <row r="328" ht="18.75" spans="1:4">
      <c r="A328" s="28">
        <v>326</v>
      </c>
      <c r="B328" s="28" t="s">
        <v>7541</v>
      </c>
      <c r="C328" s="28" t="s">
        <v>7129</v>
      </c>
      <c r="D328" s="28" t="s">
        <v>7540</v>
      </c>
    </row>
    <row r="329" ht="18.75" spans="1:4">
      <c r="A329" s="28">
        <v>327</v>
      </c>
      <c r="B329" s="28" t="s">
        <v>7542</v>
      </c>
      <c r="C329" s="28" t="s">
        <v>7129</v>
      </c>
      <c r="D329" s="28" t="s">
        <v>7538</v>
      </c>
    </row>
    <row r="330" ht="18.75" spans="1:4">
      <c r="A330" s="28">
        <v>328</v>
      </c>
      <c r="B330" s="28" t="s">
        <v>7543</v>
      </c>
      <c r="C330" s="28" t="s">
        <v>7129</v>
      </c>
      <c r="D330" s="28" t="s">
        <v>7544</v>
      </c>
    </row>
    <row r="331" ht="18.75" spans="1:4">
      <c r="A331" s="28">
        <v>329</v>
      </c>
      <c r="B331" s="28" t="s">
        <v>7545</v>
      </c>
      <c r="C331" s="28" t="s">
        <v>7129</v>
      </c>
      <c r="D331" s="28" t="s">
        <v>7546</v>
      </c>
    </row>
    <row r="332" ht="18.75" spans="1:4">
      <c r="A332" s="28">
        <v>330</v>
      </c>
      <c r="B332" s="28" t="s">
        <v>7547</v>
      </c>
      <c r="C332" s="28" t="s">
        <v>7129</v>
      </c>
      <c r="D332" s="28" t="s">
        <v>7546</v>
      </c>
    </row>
    <row r="333" ht="18.75" spans="1:4">
      <c r="A333" s="28">
        <v>331</v>
      </c>
      <c r="B333" s="28" t="s">
        <v>7548</v>
      </c>
      <c r="C333" s="28" t="s">
        <v>7129</v>
      </c>
      <c r="D333" s="28" t="s">
        <v>7546</v>
      </c>
    </row>
    <row r="334" ht="18.75" spans="1:4">
      <c r="A334" s="28">
        <v>332</v>
      </c>
      <c r="B334" s="28" t="s">
        <v>398</v>
      </c>
      <c r="C334" s="28" t="s">
        <v>7129</v>
      </c>
      <c r="D334" s="28" t="s">
        <v>7549</v>
      </c>
    </row>
    <row r="335" ht="18.75" spans="1:4">
      <c r="A335" s="28">
        <v>333</v>
      </c>
      <c r="B335" s="28" t="s">
        <v>7550</v>
      </c>
      <c r="C335" s="28" t="s">
        <v>7129</v>
      </c>
      <c r="D335" s="28" t="s">
        <v>7549</v>
      </c>
    </row>
    <row r="336" ht="18.75" spans="1:4">
      <c r="A336" s="28">
        <v>334</v>
      </c>
      <c r="B336" s="28" t="s">
        <v>7551</v>
      </c>
      <c r="C336" s="28" t="s">
        <v>7129</v>
      </c>
      <c r="D336" s="28" t="s">
        <v>7549</v>
      </c>
    </row>
    <row r="337" ht="18.75" spans="1:4">
      <c r="A337" s="28">
        <v>335</v>
      </c>
      <c r="B337" s="28" t="s">
        <v>7552</v>
      </c>
      <c r="C337" s="28" t="s">
        <v>7129</v>
      </c>
      <c r="D337" s="28" t="s">
        <v>7549</v>
      </c>
    </row>
    <row r="338" ht="18.75" spans="1:4">
      <c r="A338" s="28">
        <v>336</v>
      </c>
      <c r="B338" s="28" t="s">
        <v>7553</v>
      </c>
      <c r="C338" s="28" t="s">
        <v>7129</v>
      </c>
      <c r="D338" s="28" t="s">
        <v>7554</v>
      </c>
    </row>
    <row r="339" ht="18.75" spans="1:4">
      <c r="A339" s="28">
        <v>337</v>
      </c>
      <c r="B339" s="28" t="s">
        <v>7555</v>
      </c>
      <c r="C339" s="28" t="s">
        <v>7129</v>
      </c>
      <c r="D339" s="28" t="s">
        <v>7556</v>
      </c>
    </row>
    <row r="340" ht="18.75" spans="1:4">
      <c r="A340" s="28">
        <v>338</v>
      </c>
      <c r="B340" s="28" t="s">
        <v>7557</v>
      </c>
      <c r="C340" s="28" t="s">
        <v>7129</v>
      </c>
      <c r="D340" s="28" t="s">
        <v>7556</v>
      </c>
    </row>
    <row r="341" ht="18.75" spans="1:4">
      <c r="A341" s="28">
        <v>339</v>
      </c>
      <c r="B341" s="28" t="s">
        <v>7558</v>
      </c>
      <c r="C341" s="28" t="s">
        <v>7129</v>
      </c>
      <c r="D341" s="28" t="s">
        <v>7559</v>
      </c>
    </row>
    <row r="342" ht="18.75" spans="1:4">
      <c r="A342" s="28">
        <v>340</v>
      </c>
      <c r="B342" s="28" t="s">
        <v>7560</v>
      </c>
      <c r="C342" s="28" t="s">
        <v>7129</v>
      </c>
      <c r="D342" s="28" t="s">
        <v>7559</v>
      </c>
    </row>
    <row r="343" ht="18.75" spans="1:4">
      <c r="A343" s="28">
        <v>341</v>
      </c>
      <c r="B343" s="28" t="s">
        <v>7561</v>
      </c>
      <c r="C343" s="28" t="s">
        <v>7129</v>
      </c>
      <c r="D343" s="28" t="s">
        <v>7559</v>
      </c>
    </row>
    <row r="344" ht="18.75" spans="1:4">
      <c r="A344" s="28">
        <v>342</v>
      </c>
      <c r="B344" s="28" t="s">
        <v>7562</v>
      </c>
      <c r="C344" s="28" t="s">
        <v>7129</v>
      </c>
      <c r="D344" s="28" t="s">
        <v>7563</v>
      </c>
    </row>
    <row r="345" ht="18.75" spans="1:4">
      <c r="A345" s="28">
        <v>343</v>
      </c>
      <c r="B345" s="28" t="s">
        <v>7564</v>
      </c>
      <c r="C345" s="28" t="s">
        <v>7129</v>
      </c>
      <c r="D345" s="28" t="s">
        <v>7563</v>
      </c>
    </row>
    <row r="346" ht="18.75" spans="1:4">
      <c r="A346" s="28">
        <v>344</v>
      </c>
      <c r="B346" s="28" t="s">
        <v>7565</v>
      </c>
      <c r="C346" s="28" t="s">
        <v>7129</v>
      </c>
      <c r="D346" s="28" t="s">
        <v>7563</v>
      </c>
    </row>
    <row r="347" ht="18.75" spans="1:4">
      <c r="A347" s="28">
        <v>345</v>
      </c>
      <c r="B347" s="28" t="s">
        <v>7566</v>
      </c>
      <c r="C347" s="28" t="s">
        <v>7129</v>
      </c>
      <c r="D347" s="28" t="s">
        <v>7567</v>
      </c>
    </row>
    <row r="348" ht="18.75" spans="1:4">
      <c r="A348" s="28">
        <v>346</v>
      </c>
      <c r="B348" s="28" t="s">
        <v>7568</v>
      </c>
      <c r="C348" s="28" t="s">
        <v>7129</v>
      </c>
      <c r="D348" s="28" t="s">
        <v>7567</v>
      </c>
    </row>
    <row r="349" ht="18.75" spans="1:4">
      <c r="A349" s="28">
        <v>347</v>
      </c>
      <c r="B349" s="28" t="s">
        <v>7569</v>
      </c>
      <c r="C349" s="28" t="s">
        <v>7129</v>
      </c>
      <c r="D349" s="28" t="s">
        <v>7570</v>
      </c>
    </row>
    <row r="350" ht="18.75" spans="1:4">
      <c r="A350" s="28">
        <v>348</v>
      </c>
      <c r="B350" s="28" t="s">
        <v>6344</v>
      </c>
      <c r="C350" s="28" t="s">
        <v>7129</v>
      </c>
      <c r="D350" s="28" t="s">
        <v>7570</v>
      </c>
    </row>
    <row r="351" ht="18.75" spans="1:4">
      <c r="A351" s="28">
        <v>349</v>
      </c>
      <c r="B351" s="28" t="s">
        <v>7571</v>
      </c>
      <c r="C351" s="28" t="s">
        <v>7129</v>
      </c>
      <c r="D351" s="28" t="s">
        <v>7570</v>
      </c>
    </row>
    <row r="352" ht="18.75" spans="1:4">
      <c r="A352" s="28">
        <v>350</v>
      </c>
      <c r="B352" s="28" t="s">
        <v>7572</v>
      </c>
      <c r="C352" s="28" t="s">
        <v>7129</v>
      </c>
      <c r="D352" s="28" t="s">
        <v>7570</v>
      </c>
    </row>
    <row r="353" ht="18.75" spans="1:4">
      <c r="A353" s="28">
        <v>351</v>
      </c>
      <c r="B353" s="28" t="s">
        <v>7573</v>
      </c>
      <c r="C353" s="28" t="s">
        <v>7129</v>
      </c>
      <c r="D353" s="28" t="s">
        <v>7574</v>
      </c>
    </row>
    <row r="354" ht="18.75" spans="1:4">
      <c r="A354" s="28">
        <v>352</v>
      </c>
      <c r="B354" s="28" t="s">
        <v>7575</v>
      </c>
      <c r="C354" s="28" t="s">
        <v>7129</v>
      </c>
      <c r="D354" s="28" t="s">
        <v>7574</v>
      </c>
    </row>
    <row r="355" ht="18.75" spans="1:4">
      <c r="A355" s="28">
        <v>353</v>
      </c>
      <c r="B355" s="28" t="s">
        <v>7576</v>
      </c>
      <c r="C355" s="28" t="s">
        <v>7129</v>
      </c>
      <c r="D355" s="28" t="s">
        <v>7574</v>
      </c>
    </row>
    <row r="356" ht="18.75" spans="1:4">
      <c r="A356" s="28">
        <v>354</v>
      </c>
      <c r="B356" s="28" t="s">
        <v>6344</v>
      </c>
      <c r="C356" s="28" t="s">
        <v>7129</v>
      </c>
      <c r="D356" s="28" t="s">
        <v>7577</v>
      </c>
    </row>
    <row r="357" ht="18.75" spans="1:4">
      <c r="A357" s="28">
        <v>355</v>
      </c>
      <c r="B357" s="28" t="s">
        <v>7578</v>
      </c>
      <c r="C357" s="28" t="s">
        <v>7129</v>
      </c>
      <c r="D357" s="28" t="s">
        <v>7577</v>
      </c>
    </row>
    <row r="358" ht="18.75" spans="1:4">
      <c r="A358" s="28">
        <v>356</v>
      </c>
      <c r="B358" s="28" t="s">
        <v>7579</v>
      </c>
      <c r="C358" s="28" t="s">
        <v>7129</v>
      </c>
      <c r="D358" s="28" t="s">
        <v>7577</v>
      </c>
    </row>
    <row r="359" ht="18.75" spans="1:4">
      <c r="A359" s="28">
        <v>357</v>
      </c>
      <c r="B359" s="28" t="s">
        <v>7580</v>
      </c>
      <c r="C359" s="28" t="s">
        <v>7129</v>
      </c>
      <c r="D359" s="28" t="s">
        <v>7581</v>
      </c>
    </row>
    <row r="360" ht="18.75" spans="1:4">
      <c r="A360" s="28">
        <v>358</v>
      </c>
      <c r="B360" s="28" t="s">
        <v>7582</v>
      </c>
      <c r="C360" s="28" t="s">
        <v>7129</v>
      </c>
      <c r="D360" s="28" t="s">
        <v>7581</v>
      </c>
    </row>
    <row r="361" ht="18.75" spans="1:4">
      <c r="A361" s="28">
        <v>359</v>
      </c>
      <c r="B361" s="28" t="s">
        <v>7583</v>
      </c>
      <c r="C361" s="28" t="s">
        <v>7129</v>
      </c>
      <c r="D361" s="28" t="s">
        <v>7581</v>
      </c>
    </row>
    <row r="362" ht="18.75" spans="1:4">
      <c r="A362" s="28">
        <v>360</v>
      </c>
      <c r="B362" s="28" t="s">
        <v>7584</v>
      </c>
      <c r="C362" s="28" t="s">
        <v>7129</v>
      </c>
      <c r="D362" s="28" t="s">
        <v>7581</v>
      </c>
    </row>
    <row r="363" ht="18.75" spans="1:4">
      <c r="A363" s="28">
        <v>361</v>
      </c>
      <c r="B363" s="28" t="s">
        <v>7585</v>
      </c>
      <c r="C363" s="28" t="s">
        <v>7129</v>
      </c>
      <c r="D363" s="28" t="s">
        <v>7581</v>
      </c>
    </row>
    <row r="364" ht="18.75" spans="1:4">
      <c r="A364" s="28">
        <v>362</v>
      </c>
      <c r="B364" s="28" t="s">
        <v>7586</v>
      </c>
      <c r="C364" s="28" t="s">
        <v>7129</v>
      </c>
      <c r="D364" s="28" t="s">
        <v>7581</v>
      </c>
    </row>
    <row r="365" ht="18.75" spans="1:4">
      <c r="A365" s="28">
        <v>363</v>
      </c>
      <c r="B365" s="28" t="s">
        <v>7587</v>
      </c>
      <c r="C365" s="28" t="s">
        <v>7129</v>
      </c>
      <c r="D365" s="28" t="s">
        <v>7581</v>
      </c>
    </row>
    <row r="366" ht="18.75" spans="1:4">
      <c r="A366" s="28">
        <v>364</v>
      </c>
      <c r="B366" s="28" t="s">
        <v>7588</v>
      </c>
      <c r="C366" s="28" t="s">
        <v>7129</v>
      </c>
      <c r="D366" s="28" t="s">
        <v>7589</v>
      </c>
    </row>
    <row r="367" ht="18.75" spans="1:4">
      <c r="A367" s="28">
        <v>365</v>
      </c>
      <c r="B367" s="28" t="s">
        <v>7590</v>
      </c>
      <c r="C367" s="28" t="s">
        <v>7129</v>
      </c>
      <c r="D367" s="28" t="s">
        <v>7589</v>
      </c>
    </row>
    <row r="368" ht="18.75" spans="1:4">
      <c r="A368" s="28">
        <v>366</v>
      </c>
      <c r="B368" s="28" t="s">
        <v>7591</v>
      </c>
      <c r="C368" s="28" t="s">
        <v>7129</v>
      </c>
      <c r="D368" s="28" t="s">
        <v>7589</v>
      </c>
    </row>
    <row r="369" ht="18.75" spans="1:4">
      <c r="A369" s="28">
        <v>367</v>
      </c>
      <c r="B369" s="28" t="s">
        <v>7592</v>
      </c>
      <c r="C369" s="28" t="s">
        <v>7129</v>
      </c>
      <c r="D369" s="28" t="s">
        <v>7593</v>
      </c>
    </row>
    <row r="370" ht="18.75" spans="1:4">
      <c r="A370" s="28">
        <v>368</v>
      </c>
      <c r="B370" s="28" t="s">
        <v>7594</v>
      </c>
      <c r="C370" s="28" t="s">
        <v>7129</v>
      </c>
      <c r="D370" s="28" t="s">
        <v>7593</v>
      </c>
    </row>
    <row r="371" ht="18.75" spans="1:4">
      <c r="A371" s="28">
        <v>369</v>
      </c>
      <c r="B371" s="28" t="s">
        <v>7595</v>
      </c>
      <c r="C371" s="28" t="s">
        <v>7129</v>
      </c>
      <c r="D371" s="28" t="s">
        <v>7593</v>
      </c>
    </row>
    <row r="372" ht="18.75" spans="1:4">
      <c r="A372" s="28">
        <v>370</v>
      </c>
      <c r="B372" s="28" t="s">
        <v>7596</v>
      </c>
      <c r="C372" s="28" t="s">
        <v>7129</v>
      </c>
      <c r="D372" s="28" t="s">
        <v>7593</v>
      </c>
    </row>
    <row r="373" ht="18.75" spans="1:4">
      <c r="A373" s="28">
        <v>371</v>
      </c>
      <c r="B373" s="28" t="s">
        <v>7597</v>
      </c>
      <c r="C373" s="28" t="s">
        <v>7129</v>
      </c>
      <c r="D373" s="28" t="s">
        <v>7593</v>
      </c>
    </row>
    <row r="374" ht="18.75" spans="1:4">
      <c r="A374" s="28">
        <v>372</v>
      </c>
      <c r="B374" s="28" t="s">
        <v>7598</v>
      </c>
      <c r="C374" s="28" t="s">
        <v>7129</v>
      </c>
      <c r="D374" s="28" t="s">
        <v>7599</v>
      </c>
    </row>
    <row r="375" ht="18.75" spans="1:4">
      <c r="A375" s="28">
        <v>373</v>
      </c>
      <c r="B375" s="28" t="s">
        <v>7600</v>
      </c>
      <c r="C375" s="28" t="s">
        <v>7129</v>
      </c>
      <c r="D375" s="28" t="s">
        <v>7599</v>
      </c>
    </row>
    <row r="376" ht="18.75" spans="1:4">
      <c r="A376" s="28">
        <v>374</v>
      </c>
      <c r="B376" s="28" t="s">
        <v>7601</v>
      </c>
      <c r="C376" s="28" t="s">
        <v>7129</v>
      </c>
      <c r="D376" s="28" t="s">
        <v>7599</v>
      </c>
    </row>
    <row r="377" ht="18.75" spans="1:4">
      <c r="A377" s="28">
        <v>375</v>
      </c>
      <c r="B377" s="28" t="s">
        <v>7602</v>
      </c>
      <c r="C377" s="28" t="s">
        <v>7129</v>
      </c>
      <c r="D377" s="28" t="s">
        <v>7603</v>
      </c>
    </row>
    <row r="378" ht="18.75" spans="1:4">
      <c r="A378" s="28">
        <v>376</v>
      </c>
      <c r="B378" s="28" t="s">
        <v>7604</v>
      </c>
      <c r="C378" s="28" t="s">
        <v>7129</v>
      </c>
      <c r="D378" s="28" t="s">
        <v>7603</v>
      </c>
    </row>
    <row r="379" ht="18.75" spans="1:4">
      <c r="A379" s="28">
        <v>377</v>
      </c>
      <c r="B379" s="28" t="s">
        <v>7605</v>
      </c>
      <c r="C379" s="28" t="s">
        <v>7129</v>
      </c>
      <c r="D379" s="28" t="s">
        <v>7606</v>
      </c>
    </row>
    <row r="380" ht="18.75" spans="1:4">
      <c r="A380" s="28">
        <v>378</v>
      </c>
      <c r="B380" s="28" t="s">
        <v>7607</v>
      </c>
      <c r="C380" s="28" t="s">
        <v>7129</v>
      </c>
      <c r="D380" s="28" t="s">
        <v>7606</v>
      </c>
    </row>
    <row r="381" ht="18.75" spans="1:4">
      <c r="A381" s="28">
        <v>379</v>
      </c>
      <c r="B381" s="28" t="s">
        <v>7608</v>
      </c>
      <c r="C381" s="28" t="s">
        <v>7129</v>
      </c>
      <c r="D381" s="28" t="s">
        <v>7609</v>
      </c>
    </row>
    <row r="382" ht="18.75" spans="1:4">
      <c r="A382" s="28">
        <v>380</v>
      </c>
      <c r="B382" s="28" t="s">
        <v>7610</v>
      </c>
      <c r="C382" s="28" t="s">
        <v>7129</v>
      </c>
      <c r="D382" s="28" t="s">
        <v>7609</v>
      </c>
    </row>
    <row r="383" ht="18.75" spans="1:4">
      <c r="A383" s="28">
        <v>381</v>
      </c>
      <c r="B383" s="28" t="s">
        <v>7611</v>
      </c>
      <c r="C383" s="28" t="s">
        <v>7129</v>
      </c>
      <c r="D383" s="28" t="s">
        <v>7609</v>
      </c>
    </row>
    <row r="384" ht="18.75" spans="1:4">
      <c r="A384" s="28">
        <v>382</v>
      </c>
      <c r="B384" s="28" t="s">
        <v>7612</v>
      </c>
      <c r="C384" s="28" t="s">
        <v>7129</v>
      </c>
      <c r="D384" s="28" t="s">
        <v>7613</v>
      </c>
    </row>
    <row r="385" ht="18.75" spans="1:4">
      <c r="A385" s="28">
        <v>383</v>
      </c>
      <c r="B385" s="28" t="s">
        <v>7614</v>
      </c>
      <c r="C385" s="28" t="s">
        <v>7129</v>
      </c>
      <c r="D385" s="28" t="s">
        <v>7613</v>
      </c>
    </row>
    <row r="386" ht="18.75" spans="1:4">
      <c r="A386" s="28">
        <v>384</v>
      </c>
      <c r="B386" s="28" t="s">
        <v>7615</v>
      </c>
      <c r="C386" s="28" t="s">
        <v>7129</v>
      </c>
      <c r="D386" s="28" t="s">
        <v>7613</v>
      </c>
    </row>
    <row r="387" ht="18.75" spans="1:4">
      <c r="A387" s="28">
        <v>385</v>
      </c>
      <c r="B387" s="28" t="s">
        <v>7616</v>
      </c>
      <c r="C387" s="28" t="s">
        <v>7129</v>
      </c>
      <c r="D387" s="28" t="s">
        <v>7617</v>
      </c>
    </row>
    <row r="388" ht="18.75" spans="1:4">
      <c r="A388" s="28">
        <v>386</v>
      </c>
      <c r="B388" s="28" t="s">
        <v>7618</v>
      </c>
      <c r="C388" s="28" t="s">
        <v>7129</v>
      </c>
      <c r="D388" s="28" t="s">
        <v>7617</v>
      </c>
    </row>
    <row r="389" ht="18.75" spans="1:4">
      <c r="A389" s="28">
        <v>387</v>
      </c>
      <c r="B389" s="28" t="s">
        <v>7619</v>
      </c>
      <c r="C389" s="28" t="s">
        <v>7129</v>
      </c>
      <c r="D389" s="28" t="s">
        <v>7620</v>
      </c>
    </row>
    <row r="390" ht="18.75" spans="1:4">
      <c r="A390" s="28">
        <v>388</v>
      </c>
      <c r="B390" s="28" t="s">
        <v>7621</v>
      </c>
      <c r="C390" s="28" t="s">
        <v>7129</v>
      </c>
      <c r="D390" s="28" t="s">
        <v>7620</v>
      </c>
    </row>
    <row r="391" ht="18.75" spans="1:4">
      <c r="A391" s="28">
        <v>389</v>
      </c>
      <c r="B391" s="28" t="s">
        <v>7622</v>
      </c>
      <c r="C391" s="28" t="s">
        <v>7129</v>
      </c>
      <c r="D391" s="28" t="s">
        <v>7623</v>
      </c>
    </row>
    <row r="392" ht="18.75" spans="1:4">
      <c r="A392" s="28">
        <v>390</v>
      </c>
      <c r="B392" s="28" t="s">
        <v>7624</v>
      </c>
      <c r="C392" s="28" t="s">
        <v>7129</v>
      </c>
      <c r="D392" s="28" t="s">
        <v>7623</v>
      </c>
    </row>
    <row r="393" ht="18.75" spans="1:4">
      <c r="A393" s="28">
        <v>391</v>
      </c>
      <c r="B393" s="28" t="s">
        <v>7625</v>
      </c>
      <c r="C393" s="28" t="s">
        <v>7129</v>
      </c>
      <c r="D393" s="28" t="s">
        <v>7623</v>
      </c>
    </row>
    <row r="394" ht="18.75" spans="1:4">
      <c r="A394" s="28">
        <v>392</v>
      </c>
      <c r="B394" s="28" t="s">
        <v>7626</v>
      </c>
      <c r="C394" s="28" t="s">
        <v>7129</v>
      </c>
      <c r="D394" s="28" t="s">
        <v>7623</v>
      </c>
    </row>
    <row r="395" ht="18.75" spans="1:4">
      <c r="A395" s="28">
        <v>393</v>
      </c>
      <c r="B395" s="28" t="s">
        <v>7627</v>
      </c>
      <c r="C395" s="28" t="s">
        <v>7129</v>
      </c>
      <c r="D395" s="28" t="s">
        <v>7623</v>
      </c>
    </row>
    <row r="396" ht="18.75" spans="1:4">
      <c r="A396" s="28">
        <v>394</v>
      </c>
      <c r="B396" s="28" t="s">
        <v>7628</v>
      </c>
      <c r="C396" s="28" t="s">
        <v>7129</v>
      </c>
      <c r="D396" s="28" t="s">
        <v>7629</v>
      </c>
    </row>
    <row r="397" ht="18.75" spans="1:4">
      <c r="A397" s="28">
        <v>395</v>
      </c>
      <c r="B397" s="28" t="s">
        <v>7630</v>
      </c>
      <c r="C397" s="28" t="s">
        <v>7129</v>
      </c>
      <c r="D397" s="28" t="s">
        <v>7629</v>
      </c>
    </row>
    <row r="398" ht="18.75" spans="1:4">
      <c r="A398" s="28">
        <v>396</v>
      </c>
      <c r="B398" s="28" t="s">
        <v>7631</v>
      </c>
      <c r="C398" s="28" t="s">
        <v>7129</v>
      </c>
      <c r="D398" s="28" t="s">
        <v>7629</v>
      </c>
    </row>
    <row r="399" ht="18.75" spans="1:4">
      <c r="A399" s="28">
        <v>397</v>
      </c>
      <c r="B399" s="28" t="s">
        <v>7632</v>
      </c>
      <c r="C399" s="28" t="s">
        <v>7129</v>
      </c>
      <c r="D399" s="28" t="s">
        <v>7633</v>
      </c>
    </row>
    <row r="400" ht="18.75" spans="1:4">
      <c r="A400" s="28">
        <v>398</v>
      </c>
      <c r="B400" s="28" t="s">
        <v>7634</v>
      </c>
      <c r="C400" s="28" t="s">
        <v>7129</v>
      </c>
      <c r="D400" s="28" t="s">
        <v>7633</v>
      </c>
    </row>
    <row r="401" ht="18.75" spans="1:4">
      <c r="A401" s="28">
        <v>399</v>
      </c>
      <c r="B401" s="28" t="s">
        <v>7635</v>
      </c>
      <c r="C401" s="28" t="s">
        <v>7129</v>
      </c>
      <c r="D401" s="28" t="s">
        <v>7633</v>
      </c>
    </row>
    <row r="402" ht="18.75" spans="1:4">
      <c r="A402" s="28">
        <v>400</v>
      </c>
      <c r="B402" s="28" t="s">
        <v>7636</v>
      </c>
      <c r="C402" s="28" t="s">
        <v>7129</v>
      </c>
      <c r="D402" s="28" t="s">
        <v>7637</v>
      </c>
    </row>
    <row r="403" ht="18.75" spans="1:4">
      <c r="A403" s="28">
        <v>401</v>
      </c>
      <c r="B403" s="28" t="s">
        <v>7638</v>
      </c>
      <c r="C403" s="28" t="s">
        <v>7129</v>
      </c>
      <c r="D403" s="28" t="s">
        <v>7637</v>
      </c>
    </row>
    <row r="404" ht="18.75" spans="1:4">
      <c r="A404" s="28">
        <v>402</v>
      </c>
      <c r="B404" s="28" t="s">
        <v>7639</v>
      </c>
      <c r="C404" s="28" t="s">
        <v>7129</v>
      </c>
      <c r="D404" s="28" t="s">
        <v>7637</v>
      </c>
    </row>
    <row r="405" ht="18.75" spans="1:4">
      <c r="A405" s="28">
        <v>403</v>
      </c>
      <c r="B405" s="28" t="s">
        <v>7640</v>
      </c>
      <c r="C405" s="28" t="s">
        <v>7129</v>
      </c>
      <c r="D405" s="28" t="s">
        <v>7641</v>
      </c>
    </row>
    <row r="406" ht="18.75" spans="1:4">
      <c r="A406" s="28">
        <v>404</v>
      </c>
      <c r="B406" s="28" t="s">
        <v>7642</v>
      </c>
      <c r="C406" s="28" t="s">
        <v>7129</v>
      </c>
      <c r="D406" s="28" t="s">
        <v>7641</v>
      </c>
    </row>
    <row r="407" ht="18.75" spans="1:4">
      <c r="A407" s="28">
        <v>405</v>
      </c>
      <c r="B407" s="28" t="s">
        <v>3910</v>
      </c>
      <c r="C407" s="28" t="s">
        <v>7129</v>
      </c>
      <c r="D407" s="28" t="s">
        <v>7641</v>
      </c>
    </row>
    <row r="408" ht="18.75" spans="1:4">
      <c r="A408" s="28">
        <v>406</v>
      </c>
      <c r="B408" s="28" t="s">
        <v>7643</v>
      </c>
      <c r="C408" s="28" t="s">
        <v>7129</v>
      </c>
      <c r="D408" s="28" t="s">
        <v>7644</v>
      </c>
    </row>
    <row r="409" ht="18.75" spans="1:4">
      <c r="A409" s="28">
        <v>407</v>
      </c>
      <c r="B409" s="28" t="s">
        <v>7645</v>
      </c>
      <c r="C409" s="28" t="s">
        <v>7129</v>
      </c>
      <c r="D409" s="28" t="s">
        <v>7644</v>
      </c>
    </row>
    <row r="410" ht="18.75" spans="1:4">
      <c r="A410" s="28">
        <v>408</v>
      </c>
      <c r="B410" s="28" t="s">
        <v>7646</v>
      </c>
      <c r="C410" s="28" t="s">
        <v>7129</v>
      </c>
      <c r="D410" s="28" t="s">
        <v>7644</v>
      </c>
    </row>
    <row r="411" ht="18.75" spans="1:4">
      <c r="A411" s="28">
        <v>409</v>
      </c>
      <c r="B411" s="28" t="s">
        <v>7647</v>
      </c>
      <c r="C411" s="28" t="s">
        <v>7129</v>
      </c>
      <c r="D411" s="28" t="s">
        <v>7644</v>
      </c>
    </row>
    <row r="412" ht="18.75" spans="1:4">
      <c r="A412" s="28">
        <v>410</v>
      </c>
      <c r="B412" s="28" t="s">
        <v>7648</v>
      </c>
      <c r="C412" s="28" t="s">
        <v>7129</v>
      </c>
      <c r="D412" s="28" t="s">
        <v>7649</v>
      </c>
    </row>
    <row r="413" ht="18.75" spans="1:4">
      <c r="A413" s="28">
        <v>411</v>
      </c>
      <c r="B413" s="28" t="s">
        <v>7650</v>
      </c>
      <c r="C413" s="28" t="s">
        <v>7129</v>
      </c>
      <c r="D413" s="28" t="s">
        <v>7649</v>
      </c>
    </row>
    <row r="414" ht="18.75" spans="1:4">
      <c r="A414" s="28">
        <v>412</v>
      </c>
      <c r="B414" s="28" t="s">
        <v>7651</v>
      </c>
      <c r="C414" s="28" t="s">
        <v>7129</v>
      </c>
      <c r="D414" s="28" t="s">
        <v>7649</v>
      </c>
    </row>
    <row r="415" ht="18.75" spans="1:4">
      <c r="A415" s="28">
        <v>413</v>
      </c>
      <c r="B415" s="28" t="s">
        <v>7652</v>
      </c>
      <c r="C415" s="28" t="s">
        <v>7129</v>
      </c>
      <c r="D415" s="28" t="s">
        <v>7653</v>
      </c>
    </row>
    <row r="416" ht="18.75" spans="1:4">
      <c r="A416" s="28">
        <v>414</v>
      </c>
      <c r="B416" s="28" t="s">
        <v>7654</v>
      </c>
      <c r="C416" s="28" t="s">
        <v>7129</v>
      </c>
      <c r="D416" s="28" t="s">
        <v>7653</v>
      </c>
    </row>
    <row r="417" ht="18.75" spans="1:4">
      <c r="A417" s="28">
        <v>415</v>
      </c>
      <c r="B417" s="28" t="s">
        <v>7655</v>
      </c>
      <c r="C417" s="28" t="s">
        <v>7129</v>
      </c>
      <c r="D417" s="28" t="s">
        <v>7656</v>
      </c>
    </row>
    <row r="418" ht="18.75" spans="1:4">
      <c r="A418" s="28">
        <v>416</v>
      </c>
      <c r="B418" s="28" t="s">
        <v>4564</v>
      </c>
      <c r="C418" s="28" t="s">
        <v>7129</v>
      </c>
      <c r="D418" s="28" t="s">
        <v>7656</v>
      </c>
    </row>
    <row r="419" ht="18.75" spans="1:4">
      <c r="A419" s="28">
        <v>417</v>
      </c>
      <c r="B419" s="28" t="s">
        <v>7657</v>
      </c>
      <c r="C419" s="28" t="s">
        <v>7129</v>
      </c>
      <c r="D419" s="28" t="s">
        <v>7656</v>
      </c>
    </row>
    <row r="420" ht="18.75" spans="1:4">
      <c r="A420" s="28">
        <v>418</v>
      </c>
      <c r="B420" s="28" t="s">
        <v>7658</v>
      </c>
      <c r="C420" s="28" t="s">
        <v>7129</v>
      </c>
      <c r="D420" s="28" t="s">
        <v>7656</v>
      </c>
    </row>
    <row r="421" ht="18.75" spans="1:4">
      <c r="A421" s="28">
        <v>419</v>
      </c>
      <c r="B421" s="28" t="s">
        <v>7659</v>
      </c>
      <c r="C421" s="28" t="s">
        <v>7129</v>
      </c>
      <c r="D421" s="28" t="s">
        <v>7660</v>
      </c>
    </row>
    <row r="422" ht="18.75" spans="1:4">
      <c r="A422" s="28">
        <v>420</v>
      </c>
      <c r="B422" s="28" t="s">
        <v>7661</v>
      </c>
      <c r="C422" s="28" t="s">
        <v>7129</v>
      </c>
      <c r="D422" s="28" t="s">
        <v>7660</v>
      </c>
    </row>
    <row r="423" ht="18.75" spans="1:4">
      <c r="A423" s="28">
        <v>421</v>
      </c>
      <c r="B423" s="28" t="s">
        <v>7662</v>
      </c>
      <c r="C423" s="28" t="s">
        <v>7129</v>
      </c>
      <c r="D423" s="28" t="s">
        <v>7660</v>
      </c>
    </row>
    <row r="424" ht="18.75" spans="1:4">
      <c r="A424" s="28">
        <v>422</v>
      </c>
      <c r="B424" s="28" t="s">
        <v>1909</v>
      </c>
      <c r="C424" s="28" t="s">
        <v>7129</v>
      </c>
      <c r="D424" s="28" t="s">
        <v>7663</v>
      </c>
    </row>
    <row r="425" ht="18.75" spans="1:4">
      <c r="A425" s="28">
        <v>423</v>
      </c>
      <c r="B425" s="28" t="s">
        <v>7664</v>
      </c>
      <c r="C425" s="28" t="s">
        <v>7129</v>
      </c>
      <c r="D425" s="28" t="s">
        <v>7663</v>
      </c>
    </row>
    <row r="426" ht="18.75" spans="1:4">
      <c r="A426" s="28">
        <v>424</v>
      </c>
      <c r="B426" s="28" t="s">
        <v>7665</v>
      </c>
      <c r="C426" s="28" t="s">
        <v>7129</v>
      </c>
      <c r="D426" s="28" t="s">
        <v>7663</v>
      </c>
    </row>
    <row r="427" ht="18.75" spans="1:4">
      <c r="A427" s="28">
        <v>425</v>
      </c>
      <c r="B427" s="28" t="s">
        <v>7666</v>
      </c>
      <c r="C427" s="28" t="s">
        <v>7129</v>
      </c>
      <c r="D427" s="28" t="s">
        <v>7667</v>
      </c>
    </row>
    <row r="428" ht="18.75" spans="1:4">
      <c r="A428" s="28">
        <v>426</v>
      </c>
      <c r="B428" s="28" t="s">
        <v>7668</v>
      </c>
      <c r="C428" s="28" t="s">
        <v>7129</v>
      </c>
      <c r="D428" s="28" t="s">
        <v>7667</v>
      </c>
    </row>
    <row r="429" ht="18.75" spans="1:4">
      <c r="A429" s="28">
        <v>427</v>
      </c>
      <c r="B429" s="28" t="s">
        <v>7669</v>
      </c>
      <c r="C429" s="28" t="s">
        <v>7129</v>
      </c>
      <c r="D429" s="28" t="s">
        <v>7667</v>
      </c>
    </row>
    <row r="430" ht="18.75" spans="1:4">
      <c r="A430" s="28">
        <v>428</v>
      </c>
      <c r="B430" s="28" t="s">
        <v>7670</v>
      </c>
      <c r="C430" s="28" t="s">
        <v>7129</v>
      </c>
      <c r="D430" s="28" t="s">
        <v>7671</v>
      </c>
    </row>
    <row r="431" ht="18.75" spans="1:4">
      <c r="A431" s="28">
        <v>429</v>
      </c>
      <c r="B431" s="28" t="s">
        <v>7672</v>
      </c>
      <c r="C431" s="28" t="s">
        <v>7129</v>
      </c>
      <c r="D431" s="28" t="s">
        <v>7671</v>
      </c>
    </row>
    <row r="432" ht="18.75" spans="1:4">
      <c r="A432" s="28">
        <v>430</v>
      </c>
      <c r="B432" s="28" t="s">
        <v>7673</v>
      </c>
      <c r="C432" s="28" t="s">
        <v>7129</v>
      </c>
      <c r="D432" s="28" t="s">
        <v>7671</v>
      </c>
    </row>
    <row r="433" ht="18.75" spans="1:4">
      <c r="A433" s="28">
        <v>431</v>
      </c>
      <c r="B433" s="28" t="s">
        <v>7674</v>
      </c>
      <c r="C433" s="28" t="s">
        <v>7129</v>
      </c>
      <c r="D433" s="28" t="s">
        <v>7671</v>
      </c>
    </row>
    <row r="434" ht="18.75" spans="1:4">
      <c r="A434" s="28">
        <v>432</v>
      </c>
      <c r="B434" s="28" t="s">
        <v>7675</v>
      </c>
      <c r="C434" s="28" t="s">
        <v>7129</v>
      </c>
      <c r="D434" s="28" t="s">
        <v>7671</v>
      </c>
    </row>
    <row r="435" ht="18.75" spans="1:4">
      <c r="A435" s="28">
        <v>433</v>
      </c>
      <c r="B435" s="28" t="s">
        <v>7676</v>
      </c>
      <c r="C435" s="28" t="s">
        <v>7129</v>
      </c>
      <c r="D435" s="28" t="s">
        <v>7677</v>
      </c>
    </row>
    <row r="436" ht="18.75" spans="1:4">
      <c r="A436" s="28">
        <v>434</v>
      </c>
      <c r="B436" s="28" t="s">
        <v>7678</v>
      </c>
      <c r="C436" s="28" t="s">
        <v>7129</v>
      </c>
      <c r="D436" s="28" t="s">
        <v>7677</v>
      </c>
    </row>
    <row r="437" ht="18.75" spans="1:4">
      <c r="A437" s="28">
        <v>435</v>
      </c>
      <c r="B437" s="28" t="s">
        <v>7679</v>
      </c>
      <c r="C437" s="28" t="s">
        <v>7129</v>
      </c>
      <c r="D437" s="28" t="s">
        <v>7677</v>
      </c>
    </row>
    <row r="438" ht="18.75" spans="1:4">
      <c r="A438" s="28">
        <v>436</v>
      </c>
      <c r="B438" s="28" t="s">
        <v>7680</v>
      </c>
      <c r="C438" s="28" t="s">
        <v>7129</v>
      </c>
      <c r="D438" s="28" t="s">
        <v>7681</v>
      </c>
    </row>
    <row r="439" ht="18.75" spans="1:4">
      <c r="A439" s="28">
        <v>437</v>
      </c>
      <c r="B439" s="28" t="s">
        <v>7682</v>
      </c>
      <c r="C439" s="28" t="s">
        <v>7129</v>
      </c>
      <c r="D439" s="28" t="s">
        <v>7681</v>
      </c>
    </row>
    <row r="440" ht="18.75" spans="1:4">
      <c r="A440" s="28">
        <v>438</v>
      </c>
      <c r="B440" s="28" t="s">
        <v>7683</v>
      </c>
      <c r="C440" s="28" t="s">
        <v>7129</v>
      </c>
      <c r="D440" s="28" t="s">
        <v>7681</v>
      </c>
    </row>
    <row r="441" ht="18.75" spans="1:4">
      <c r="A441" s="28">
        <v>439</v>
      </c>
      <c r="B441" s="28" t="s">
        <v>7684</v>
      </c>
      <c r="C441" s="28" t="s">
        <v>7129</v>
      </c>
      <c r="D441" s="28" t="s">
        <v>7685</v>
      </c>
    </row>
    <row r="442" ht="18.75" spans="1:4">
      <c r="A442" s="28">
        <v>440</v>
      </c>
      <c r="B442" s="28" t="s">
        <v>7686</v>
      </c>
      <c r="C442" s="28" t="s">
        <v>7129</v>
      </c>
      <c r="D442" s="28" t="s">
        <v>7685</v>
      </c>
    </row>
    <row r="443" ht="18.75" spans="1:4">
      <c r="A443" s="28">
        <v>441</v>
      </c>
      <c r="B443" s="28" t="s">
        <v>7687</v>
      </c>
      <c r="C443" s="28" t="s">
        <v>7129</v>
      </c>
      <c r="D443" s="28" t="s">
        <v>7685</v>
      </c>
    </row>
    <row r="444" ht="18.75" spans="1:4">
      <c r="A444" s="28">
        <v>442</v>
      </c>
      <c r="B444" s="28" t="s">
        <v>7688</v>
      </c>
      <c r="C444" s="28" t="s">
        <v>7129</v>
      </c>
      <c r="D444" s="28" t="s">
        <v>7685</v>
      </c>
    </row>
    <row r="445" ht="18.75" spans="1:4">
      <c r="A445" s="28">
        <v>443</v>
      </c>
      <c r="B445" s="28" t="s">
        <v>7689</v>
      </c>
      <c r="C445" s="28" t="s">
        <v>7129</v>
      </c>
      <c r="D445" s="28" t="s">
        <v>7690</v>
      </c>
    </row>
    <row r="446" ht="18.75" spans="1:4">
      <c r="A446" s="28">
        <v>444</v>
      </c>
      <c r="B446" s="28" t="s">
        <v>7691</v>
      </c>
      <c r="C446" s="28" t="s">
        <v>7129</v>
      </c>
      <c r="D446" s="28" t="s">
        <v>7690</v>
      </c>
    </row>
    <row r="447" ht="18.75" spans="1:4">
      <c r="A447" s="28">
        <v>445</v>
      </c>
      <c r="B447" s="28" t="s">
        <v>7692</v>
      </c>
      <c r="C447" s="28" t="s">
        <v>7129</v>
      </c>
      <c r="D447" s="28" t="s">
        <v>7693</v>
      </c>
    </row>
    <row r="448" ht="18.75" spans="1:4">
      <c r="A448" s="28">
        <v>446</v>
      </c>
      <c r="B448" s="28" t="s">
        <v>7694</v>
      </c>
      <c r="C448" s="28" t="s">
        <v>7129</v>
      </c>
      <c r="D448" s="28" t="s">
        <v>7693</v>
      </c>
    </row>
    <row r="449" ht="18.75" spans="1:4">
      <c r="A449" s="28">
        <v>447</v>
      </c>
      <c r="B449" s="28" t="s">
        <v>7695</v>
      </c>
      <c r="C449" s="28" t="s">
        <v>7129</v>
      </c>
      <c r="D449" s="28" t="s">
        <v>7693</v>
      </c>
    </row>
    <row r="450" ht="18.75" spans="1:4">
      <c r="A450" s="28">
        <v>448</v>
      </c>
      <c r="B450" s="28" t="s">
        <v>7696</v>
      </c>
      <c r="C450" s="28" t="s">
        <v>7129</v>
      </c>
      <c r="D450" s="28" t="s">
        <v>7697</v>
      </c>
    </row>
    <row r="451" ht="18.75" spans="1:4">
      <c r="A451" s="28">
        <v>449</v>
      </c>
      <c r="B451" s="28" t="s">
        <v>7698</v>
      </c>
      <c r="C451" s="28" t="s">
        <v>7129</v>
      </c>
      <c r="D451" s="28" t="s">
        <v>7697</v>
      </c>
    </row>
    <row r="452" ht="18.75" spans="1:4">
      <c r="A452" s="28">
        <v>450</v>
      </c>
      <c r="B452" s="28" t="s">
        <v>7699</v>
      </c>
      <c r="C452" s="28" t="s">
        <v>7129</v>
      </c>
      <c r="D452" s="28" t="s">
        <v>7697</v>
      </c>
    </row>
    <row r="453" ht="18.75" spans="1:4">
      <c r="A453" s="28">
        <v>451</v>
      </c>
      <c r="B453" s="28" t="s">
        <v>7700</v>
      </c>
      <c r="C453" s="28" t="s">
        <v>7129</v>
      </c>
      <c r="D453" s="28" t="s">
        <v>7697</v>
      </c>
    </row>
    <row r="454" ht="18.75" spans="1:4">
      <c r="A454" s="28">
        <v>452</v>
      </c>
      <c r="B454" s="28" t="s">
        <v>5017</v>
      </c>
      <c r="C454" s="28" t="s">
        <v>7129</v>
      </c>
      <c r="D454" s="28" t="s">
        <v>7701</v>
      </c>
    </row>
    <row r="455" ht="18.75" spans="1:4">
      <c r="A455" s="28">
        <v>453</v>
      </c>
      <c r="B455" s="28" t="s">
        <v>7702</v>
      </c>
      <c r="C455" s="28" t="s">
        <v>7129</v>
      </c>
      <c r="D455" s="28" t="s">
        <v>7701</v>
      </c>
    </row>
    <row r="456" ht="18.75" spans="1:4">
      <c r="A456" s="28">
        <v>454</v>
      </c>
      <c r="B456" s="28" t="s">
        <v>7703</v>
      </c>
      <c r="C456" s="28" t="s">
        <v>7129</v>
      </c>
      <c r="D456" s="28" t="s">
        <v>7701</v>
      </c>
    </row>
    <row r="457" ht="18.75" spans="1:4">
      <c r="A457" s="28">
        <v>455</v>
      </c>
      <c r="B457" s="28" t="s">
        <v>7704</v>
      </c>
      <c r="C457" s="28" t="s">
        <v>7129</v>
      </c>
      <c r="D457" s="28" t="s">
        <v>7705</v>
      </c>
    </row>
    <row r="458" ht="18.75" spans="1:4">
      <c r="A458" s="28">
        <v>456</v>
      </c>
      <c r="B458" s="28" t="s">
        <v>7706</v>
      </c>
      <c r="C458" s="28" t="s">
        <v>7129</v>
      </c>
      <c r="D458" s="28" t="s">
        <v>7705</v>
      </c>
    </row>
    <row r="459" ht="18.75" spans="1:4">
      <c r="A459" s="28">
        <v>457</v>
      </c>
      <c r="B459" s="28" t="s">
        <v>7707</v>
      </c>
      <c r="C459" s="28" t="s">
        <v>7129</v>
      </c>
      <c r="D459" s="28" t="s">
        <v>7705</v>
      </c>
    </row>
    <row r="460" ht="18.75" spans="1:4">
      <c r="A460" s="28">
        <v>458</v>
      </c>
      <c r="B460" s="28" t="s">
        <v>628</v>
      </c>
      <c r="C460" s="28" t="s">
        <v>7129</v>
      </c>
      <c r="D460" s="28" t="s">
        <v>7708</v>
      </c>
    </row>
    <row r="461" ht="18.75" spans="1:4">
      <c r="A461" s="28">
        <v>459</v>
      </c>
      <c r="B461" s="28" t="s">
        <v>7709</v>
      </c>
      <c r="C461" s="28" t="s">
        <v>7129</v>
      </c>
      <c r="D461" s="28" t="s">
        <v>7708</v>
      </c>
    </row>
    <row r="462" ht="18.75" spans="1:4">
      <c r="A462" s="28">
        <v>460</v>
      </c>
      <c r="B462" s="28" t="s">
        <v>7710</v>
      </c>
      <c r="C462" s="28" t="s">
        <v>7129</v>
      </c>
      <c r="D462" s="28" t="s">
        <v>7708</v>
      </c>
    </row>
    <row r="463" ht="18.75" spans="1:4">
      <c r="A463" s="28">
        <v>461</v>
      </c>
      <c r="B463" s="28" t="s">
        <v>7711</v>
      </c>
      <c r="C463" s="28" t="s">
        <v>7129</v>
      </c>
      <c r="D463" s="28" t="s">
        <v>7712</v>
      </c>
    </row>
    <row r="464" ht="18.75" spans="1:4">
      <c r="A464" s="28">
        <v>462</v>
      </c>
      <c r="B464" s="28" t="s">
        <v>7713</v>
      </c>
      <c r="C464" s="28" t="s">
        <v>7129</v>
      </c>
      <c r="D464" s="28" t="s">
        <v>7712</v>
      </c>
    </row>
    <row r="465" ht="18.75" spans="1:4">
      <c r="A465" s="28">
        <v>463</v>
      </c>
      <c r="B465" s="28" t="s">
        <v>7714</v>
      </c>
      <c r="C465" s="28" t="s">
        <v>7129</v>
      </c>
      <c r="D465" s="28" t="s">
        <v>7712</v>
      </c>
    </row>
    <row r="466" ht="18.75" spans="1:4">
      <c r="A466" s="28">
        <v>464</v>
      </c>
      <c r="B466" s="28" t="s">
        <v>7715</v>
      </c>
      <c r="C466" s="28" t="s">
        <v>7129</v>
      </c>
      <c r="D466" s="28" t="s">
        <v>7712</v>
      </c>
    </row>
    <row r="467" ht="18.75" spans="1:4">
      <c r="A467" s="28">
        <v>465</v>
      </c>
      <c r="B467" s="28" t="s">
        <v>7716</v>
      </c>
      <c r="C467" s="28" t="s">
        <v>7129</v>
      </c>
      <c r="D467" s="28" t="s">
        <v>7717</v>
      </c>
    </row>
    <row r="468" ht="18.75" spans="1:4">
      <c r="A468" s="28">
        <v>466</v>
      </c>
      <c r="B468" s="28" t="s">
        <v>7718</v>
      </c>
      <c r="C468" s="28" t="s">
        <v>7129</v>
      </c>
      <c r="D468" s="28" t="s">
        <v>7717</v>
      </c>
    </row>
    <row r="469" ht="18.75" spans="1:4">
      <c r="A469" s="28">
        <v>467</v>
      </c>
      <c r="B469" s="28" t="s">
        <v>1396</v>
      </c>
      <c r="C469" s="28" t="s">
        <v>7129</v>
      </c>
      <c r="D469" s="28" t="s">
        <v>7719</v>
      </c>
    </row>
    <row r="470" ht="18.75" spans="1:4">
      <c r="A470" s="28">
        <v>468</v>
      </c>
      <c r="B470" s="28" t="s">
        <v>7720</v>
      </c>
      <c r="C470" s="28" t="s">
        <v>7129</v>
      </c>
      <c r="D470" s="28" t="s">
        <v>7719</v>
      </c>
    </row>
    <row r="471" ht="18.75" spans="1:4">
      <c r="A471" s="28">
        <v>469</v>
      </c>
      <c r="B471" s="28" t="s">
        <v>7721</v>
      </c>
      <c r="C471" s="28" t="s">
        <v>7129</v>
      </c>
      <c r="D471" s="28" t="s">
        <v>7719</v>
      </c>
    </row>
    <row r="472" ht="18.75" spans="1:4">
      <c r="A472" s="28">
        <v>470</v>
      </c>
      <c r="B472" s="28" t="s">
        <v>7722</v>
      </c>
      <c r="C472" s="28" t="s">
        <v>7129</v>
      </c>
      <c r="D472" s="28" t="s">
        <v>7723</v>
      </c>
    </row>
    <row r="473" ht="18.75" spans="1:4">
      <c r="A473" s="28">
        <v>471</v>
      </c>
      <c r="B473" s="28" t="s">
        <v>7724</v>
      </c>
      <c r="C473" s="28" t="s">
        <v>7129</v>
      </c>
      <c r="D473" s="28" t="s">
        <v>7723</v>
      </c>
    </row>
    <row r="474" ht="18.75" spans="1:4">
      <c r="A474" s="28">
        <v>472</v>
      </c>
      <c r="B474" s="28" t="s">
        <v>7725</v>
      </c>
      <c r="C474" s="28" t="s">
        <v>7129</v>
      </c>
      <c r="D474" s="28" t="s">
        <v>7726</v>
      </c>
    </row>
    <row r="475" ht="18.75" spans="1:4">
      <c r="A475" s="28">
        <v>473</v>
      </c>
      <c r="B475" s="28" t="s">
        <v>7727</v>
      </c>
      <c r="C475" s="28" t="s">
        <v>7129</v>
      </c>
      <c r="D475" s="28" t="s">
        <v>7726</v>
      </c>
    </row>
    <row r="476" ht="18.75" spans="1:4">
      <c r="A476" s="28">
        <v>474</v>
      </c>
      <c r="B476" s="28" t="s">
        <v>7728</v>
      </c>
      <c r="C476" s="28" t="s">
        <v>7129</v>
      </c>
      <c r="D476" s="28" t="s">
        <v>7729</v>
      </c>
    </row>
    <row r="477" ht="18.75" spans="1:4">
      <c r="A477" s="28">
        <v>475</v>
      </c>
      <c r="B477" s="28" t="s">
        <v>7730</v>
      </c>
      <c r="C477" s="28" t="s">
        <v>7129</v>
      </c>
      <c r="D477" s="28" t="s">
        <v>7729</v>
      </c>
    </row>
    <row r="478" ht="18.75" spans="1:4">
      <c r="A478" s="28">
        <v>476</v>
      </c>
      <c r="B478" s="28" t="s">
        <v>7731</v>
      </c>
      <c r="C478" s="28" t="s">
        <v>7129</v>
      </c>
      <c r="D478" s="28" t="s">
        <v>7729</v>
      </c>
    </row>
    <row r="479" ht="18.75" spans="1:4">
      <c r="A479" s="28">
        <v>477</v>
      </c>
      <c r="B479" s="28" t="s">
        <v>7732</v>
      </c>
      <c r="C479" s="28" t="s">
        <v>7129</v>
      </c>
      <c r="D479" s="28" t="s">
        <v>7729</v>
      </c>
    </row>
    <row r="480" ht="18.75" spans="1:4">
      <c r="A480" s="28">
        <v>478</v>
      </c>
      <c r="B480" s="28" t="s">
        <v>6150</v>
      </c>
      <c r="C480" s="28" t="s">
        <v>7129</v>
      </c>
      <c r="D480" s="28" t="s">
        <v>7729</v>
      </c>
    </row>
    <row r="481" ht="18.75" spans="1:4">
      <c r="A481" s="28">
        <v>479</v>
      </c>
      <c r="B481" s="28" t="s">
        <v>7733</v>
      </c>
      <c r="C481" s="28" t="s">
        <v>7129</v>
      </c>
      <c r="D481" s="28" t="s">
        <v>7734</v>
      </c>
    </row>
    <row r="482" ht="18.75" spans="1:4">
      <c r="A482" s="28">
        <v>480</v>
      </c>
      <c r="B482" s="28" t="s">
        <v>7735</v>
      </c>
      <c r="C482" s="28" t="s">
        <v>7129</v>
      </c>
      <c r="D482" s="28" t="s">
        <v>7734</v>
      </c>
    </row>
    <row r="483" ht="18.75" spans="1:4">
      <c r="A483" s="28">
        <v>481</v>
      </c>
      <c r="B483" s="28" t="s">
        <v>7736</v>
      </c>
      <c r="C483" s="28" t="s">
        <v>7129</v>
      </c>
      <c r="D483" s="28" t="s">
        <v>7737</v>
      </c>
    </row>
    <row r="484" ht="18.75" spans="1:4">
      <c r="A484" s="28">
        <v>482</v>
      </c>
      <c r="B484" s="28" t="s">
        <v>7738</v>
      </c>
      <c r="C484" s="28" t="s">
        <v>7129</v>
      </c>
      <c r="D484" s="28" t="s">
        <v>7737</v>
      </c>
    </row>
    <row r="485" ht="18.75" spans="1:4">
      <c r="A485" s="28">
        <v>483</v>
      </c>
      <c r="B485" s="28" t="s">
        <v>7739</v>
      </c>
      <c r="C485" s="28" t="s">
        <v>7129</v>
      </c>
      <c r="D485" s="28" t="s">
        <v>7740</v>
      </c>
    </row>
    <row r="486" ht="18.75" spans="1:4">
      <c r="A486" s="28">
        <v>484</v>
      </c>
      <c r="B486" s="28" t="s">
        <v>7741</v>
      </c>
      <c r="C486" s="28" t="s">
        <v>7129</v>
      </c>
      <c r="D486" s="28" t="s">
        <v>7740</v>
      </c>
    </row>
    <row r="487" ht="18.75" spans="1:4">
      <c r="A487" s="28">
        <v>485</v>
      </c>
      <c r="B487" s="28" t="s">
        <v>7742</v>
      </c>
      <c r="C487" s="28" t="s">
        <v>7129</v>
      </c>
      <c r="D487" s="28" t="s">
        <v>7740</v>
      </c>
    </row>
    <row r="488" ht="18.75" spans="1:4">
      <c r="A488" s="28">
        <v>486</v>
      </c>
      <c r="B488" s="28" t="s">
        <v>7743</v>
      </c>
      <c r="C488" s="28" t="s">
        <v>7129</v>
      </c>
      <c r="D488" s="28" t="s">
        <v>7744</v>
      </c>
    </row>
    <row r="489" ht="18.75" spans="1:4">
      <c r="A489" s="28">
        <v>487</v>
      </c>
      <c r="B489" s="28" t="s">
        <v>7745</v>
      </c>
      <c r="C489" s="28" t="s">
        <v>7129</v>
      </c>
      <c r="D489" s="28" t="s">
        <v>7744</v>
      </c>
    </row>
    <row r="490" ht="18.75" spans="1:4">
      <c r="A490" s="28">
        <v>488</v>
      </c>
      <c r="B490" s="28" t="s">
        <v>7746</v>
      </c>
      <c r="C490" s="28" t="s">
        <v>7129</v>
      </c>
      <c r="D490" s="28" t="s">
        <v>7747</v>
      </c>
    </row>
    <row r="491" ht="18.75" spans="1:4">
      <c r="A491" s="28">
        <v>489</v>
      </c>
      <c r="B491" s="28" t="s">
        <v>7748</v>
      </c>
      <c r="C491" s="28" t="s">
        <v>7129</v>
      </c>
      <c r="D491" s="28" t="s">
        <v>7747</v>
      </c>
    </row>
    <row r="492" ht="18.75" spans="1:4">
      <c r="A492" s="28">
        <v>490</v>
      </c>
      <c r="B492" s="28" t="s">
        <v>7749</v>
      </c>
      <c r="C492" s="28" t="s">
        <v>7129</v>
      </c>
      <c r="D492" s="28" t="s">
        <v>7747</v>
      </c>
    </row>
    <row r="493" ht="18.75" spans="1:4">
      <c r="A493" s="28">
        <v>491</v>
      </c>
      <c r="B493" s="28" t="s">
        <v>7750</v>
      </c>
      <c r="C493" s="28" t="s">
        <v>7129</v>
      </c>
      <c r="D493" s="28" t="s">
        <v>7747</v>
      </c>
    </row>
    <row r="494" ht="18.75" spans="1:4">
      <c r="A494" s="28">
        <v>492</v>
      </c>
      <c r="B494" s="28" t="s">
        <v>7751</v>
      </c>
      <c r="C494" s="28" t="s">
        <v>7129</v>
      </c>
      <c r="D494" s="28" t="s">
        <v>7752</v>
      </c>
    </row>
    <row r="495" ht="18.75" spans="1:4">
      <c r="A495" s="28">
        <v>493</v>
      </c>
      <c r="B495" s="28" t="s">
        <v>7753</v>
      </c>
      <c r="C495" s="28" t="s">
        <v>7129</v>
      </c>
      <c r="D495" s="28" t="s">
        <v>7752</v>
      </c>
    </row>
    <row r="496" ht="18.75" spans="1:4">
      <c r="A496" s="28">
        <v>494</v>
      </c>
      <c r="B496" s="28" t="s">
        <v>7754</v>
      </c>
      <c r="C496" s="28" t="s">
        <v>7129</v>
      </c>
      <c r="D496" s="28" t="s">
        <v>7752</v>
      </c>
    </row>
    <row r="497" ht="18.75" spans="1:4">
      <c r="A497" s="28">
        <v>495</v>
      </c>
      <c r="B497" s="28" t="s">
        <v>7755</v>
      </c>
      <c r="C497" s="28" t="s">
        <v>7129</v>
      </c>
      <c r="D497" s="28" t="s">
        <v>7752</v>
      </c>
    </row>
    <row r="498" ht="18.75" spans="1:4">
      <c r="A498" s="28">
        <v>496</v>
      </c>
      <c r="B498" s="28" t="s">
        <v>7756</v>
      </c>
      <c r="C498" s="28" t="s">
        <v>7129</v>
      </c>
      <c r="D498" s="28" t="s">
        <v>7757</v>
      </c>
    </row>
    <row r="499" ht="18.75" spans="1:4">
      <c r="A499" s="28">
        <v>497</v>
      </c>
      <c r="B499" s="28" t="s">
        <v>7758</v>
      </c>
      <c r="C499" s="28" t="s">
        <v>7129</v>
      </c>
      <c r="D499" s="28" t="s">
        <v>7757</v>
      </c>
    </row>
    <row r="500" ht="18.75" spans="1:4">
      <c r="A500" s="28">
        <v>498</v>
      </c>
      <c r="B500" s="28" t="s">
        <v>7759</v>
      </c>
      <c r="C500" s="28" t="s">
        <v>7129</v>
      </c>
      <c r="D500" s="28" t="s">
        <v>7757</v>
      </c>
    </row>
    <row r="501" ht="18.75" spans="1:4">
      <c r="A501" s="28">
        <v>499</v>
      </c>
      <c r="B501" s="28" t="s">
        <v>7760</v>
      </c>
      <c r="C501" s="28" t="s">
        <v>7129</v>
      </c>
      <c r="D501" s="28" t="s">
        <v>7757</v>
      </c>
    </row>
    <row r="502" ht="18.75" spans="1:4">
      <c r="A502" s="28">
        <v>500</v>
      </c>
      <c r="B502" s="28" t="s">
        <v>7761</v>
      </c>
      <c r="C502" s="28" t="s">
        <v>7129</v>
      </c>
      <c r="D502" s="28" t="s">
        <v>7762</v>
      </c>
    </row>
    <row r="503" ht="18.75" spans="1:4">
      <c r="A503" s="28">
        <v>501</v>
      </c>
      <c r="B503" s="28" t="s">
        <v>7763</v>
      </c>
      <c r="C503" s="28" t="s">
        <v>7129</v>
      </c>
      <c r="D503" s="28" t="s">
        <v>7762</v>
      </c>
    </row>
    <row r="504" ht="18.75" spans="1:4">
      <c r="A504" s="28">
        <v>502</v>
      </c>
      <c r="B504" s="28" t="s">
        <v>7764</v>
      </c>
      <c r="C504" s="28" t="s">
        <v>7129</v>
      </c>
      <c r="D504" s="28" t="s">
        <v>7762</v>
      </c>
    </row>
    <row r="505" ht="18.75" spans="1:4">
      <c r="A505" s="28">
        <v>503</v>
      </c>
      <c r="B505" s="28" t="s">
        <v>7765</v>
      </c>
      <c r="C505" s="28" t="s">
        <v>7129</v>
      </c>
      <c r="D505" s="28" t="s">
        <v>7762</v>
      </c>
    </row>
    <row r="506" ht="18.75" spans="1:4">
      <c r="A506" s="28">
        <v>504</v>
      </c>
      <c r="B506" s="28" t="s">
        <v>7766</v>
      </c>
      <c r="C506" s="28" t="s">
        <v>7129</v>
      </c>
      <c r="D506" s="28" t="s">
        <v>7767</v>
      </c>
    </row>
    <row r="507" ht="18.75" spans="1:4">
      <c r="A507" s="28">
        <v>505</v>
      </c>
      <c r="B507" s="28" t="s">
        <v>7768</v>
      </c>
      <c r="C507" s="28" t="s">
        <v>7129</v>
      </c>
      <c r="D507" s="28" t="s">
        <v>7767</v>
      </c>
    </row>
    <row r="508" ht="18.75" spans="1:4">
      <c r="A508" s="28">
        <v>506</v>
      </c>
      <c r="B508" s="28" t="s">
        <v>4817</v>
      </c>
      <c r="C508" s="28" t="s">
        <v>7129</v>
      </c>
      <c r="D508" s="28" t="s">
        <v>7767</v>
      </c>
    </row>
    <row r="509" ht="18.75" spans="1:4">
      <c r="A509" s="28">
        <v>507</v>
      </c>
      <c r="B509" s="28" t="s">
        <v>7769</v>
      </c>
      <c r="C509" s="28" t="s">
        <v>7129</v>
      </c>
      <c r="D509" s="28" t="s">
        <v>7767</v>
      </c>
    </row>
    <row r="510" ht="18.75" spans="1:4">
      <c r="A510" s="28">
        <v>508</v>
      </c>
      <c r="B510" s="28" t="s">
        <v>7770</v>
      </c>
      <c r="C510" s="28" t="s">
        <v>7129</v>
      </c>
      <c r="D510" s="28" t="s">
        <v>7771</v>
      </c>
    </row>
    <row r="511" ht="18.75" spans="1:4">
      <c r="A511" s="28">
        <v>509</v>
      </c>
      <c r="B511" s="28" t="s">
        <v>7772</v>
      </c>
      <c r="C511" s="28" t="s">
        <v>7129</v>
      </c>
      <c r="D511" s="28" t="s">
        <v>7771</v>
      </c>
    </row>
    <row r="512" ht="18.75" spans="1:4">
      <c r="A512" s="28">
        <v>510</v>
      </c>
      <c r="B512" s="28" t="s">
        <v>7773</v>
      </c>
      <c r="C512" s="28" t="s">
        <v>7129</v>
      </c>
      <c r="D512" s="28" t="s">
        <v>7771</v>
      </c>
    </row>
    <row r="513" ht="18.75" spans="1:4">
      <c r="A513" s="28">
        <v>511</v>
      </c>
      <c r="B513" s="28" t="s">
        <v>7774</v>
      </c>
      <c r="C513" s="28" t="s">
        <v>7129</v>
      </c>
      <c r="D513" s="28" t="s">
        <v>7771</v>
      </c>
    </row>
    <row r="514" ht="18.75" spans="1:4">
      <c r="A514" s="28">
        <v>512</v>
      </c>
      <c r="B514" s="28" t="s">
        <v>7775</v>
      </c>
      <c r="C514" s="28" t="s">
        <v>7129</v>
      </c>
      <c r="D514" s="28" t="s">
        <v>7776</v>
      </c>
    </row>
    <row r="515" ht="18.75" spans="1:4">
      <c r="A515" s="28">
        <v>513</v>
      </c>
      <c r="B515" s="28" t="s">
        <v>7777</v>
      </c>
      <c r="C515" s="28" t="s">
        <v>7129</v>
      </c>
      <c r="D515" s="28" t="s">
        <v>7776</v>
      </c>
    </row>
    <row r="516" ht="18.75" spans="1:4">
      <c r="A516" s="28">
        <v>514</v>
      </c>
      <c r="B516" s="28" t="s">
        <v>7778</v>
      </c>
      <c r="C516" s="28" t="s">
        <v>7129</v>
      </c>
      <c r="D516" s="28" t="s">
        <v>7776</v>
      </c>
    </row>
    <row r="517" ht="18.75" spans="1:4">
      <c r="A517" s="28">
        <v>515</v>
      </c>
      <c r="B517" s="28" t="s">
        <v>7779</v>
      </c>
      <c r="C517" s="28" t="s">
        <v>7129</v>
      </c>
      <c r="D517" s="28" t="s">
        <v>7776</v>
      </c>
    </row>
    <row r="518" ht="18.75" spans="1:4">
      <c r="A518" s="28">
        <v>516</v>
      </c>
      <c r="B518" s="28" t="s">
        <v>7780</v>
      </c>
      <c r="C518" s="28" t="s">
        <v>7129</v>
      </c>
      <c r="D518" s="28" t="s">
        <v>7781</v>
      </c>
    </row>
    <row r="519" ht="18.75" spans="1:4">
      <c r="A519" s="28">
        <v>517</v>
      </c>
      <c r="B519" s="28" t="s">
        <v>7782</v>
      </c>
      <c r="C519" s="28" t="s">
        <v>7129</v>
      </c>
      <c r="D519" s="28" t="s">
        <v>7781</v>
      </c>
    </row>
    <row r="520" ht="18.75" spans="1:4">
      <c r="A520" s="28">
        <v>518</v>
      </c>
      <c r="B520" s="28" t="s">
        <v>7783</v>
      </c>
      <c r="C520" s="28" t="s">
        <v>7129</v>
      </c>
      <c r="D520" s="28" t="s">
        <v>7781</v>
      </c>
    </row>
    <row r="521" ht="18.75" spans="1:4">
      <c r="A521" s="28">
        <v>519</v>
      </c>
      <c r="B521" s="28" t="s">
        <v>7784</v>
      </c>
      <c r="C521" s="28" t="s">
        <v>7129</v>
      </c>
      <c r="D521" s="28" t="s">
        <v>7781</v>
      </c>
    </row>
    <row r="522" ht="18.75" spans="1:4">
      <c r="A522" s="28">
        <v>520</v>
      </c>
      <c r="B522" s="28" t="s">
        <v>7785</v>
      </c>
      <c r="C522" s="28" t="s">
        <v>7129</v>
      </c>
      <c r="D522" s="28" t="s">
        <v>7781</v>
      </c>
    </row>
    <row r="523" ht="18.75" spans="1:4">
      <c r="A523" s="28">
        <v>521</v>
      </c>
      <c r="B523" s="28" t="s">
        <v>7786</v>
      </c>
      <c r="C523" s="28" t="s">
        <v>7129</v>
      </c>
      <c r="D523" s="28" t="s">
        <v>7787</v>
      </c>
    </row>
    <row r="524" ht="18.75" spans="1:4">
      <c r="A524" s="28">
        <v>522</v>
      </c>
      <c r="B524" s="28" t="s">
        <v>7788</v>
      </c>
      <c r="C524" s="28" t="s">
        <v>7129</v>
      </c>
      <c r="D524" s="28" t="s">
        <v>7787</v>
      </c>
    </row>
    <row r="525" ht="18.75" spans="1:4">
      <c r="A525" s="28">
        <v>523</v>
      </c>
      <c r="B525" s="28" t="s">
        <v>7789</v>
      </c>
      <c r="C525" s="28" t="s">
        <v>7129</v>
      </c>
      <c r="D525" s="28" t="s">
        <v>7787</v>
      </c>
    </row>
    <row r="526" ht="18.75" spans="1:4">
      <c r="A526" s="28">
        <v>524</v>
      </c>
      <c r="B526" s="28" t="s">
        <v>7557</v>
      </c>
      <c r="C526" s="28" t="s">
        <v>7129</v>
      </c>
      <c r="D526" s="28" t="s">
        <v>7787</v>
      </c>
    </row>
    <row r="527" ht="18.75" spans="1:4">
      <c r="A527" s="28">
        <v>525</v>
      </c>
      <c r="B527" s="28" t="s">
        <v>7790</v>
      </c>
      <c r="C527" s="28" t="s">
        <v>7129</v>
      </c>
      <c r="D527" s="28" t="s">
        <v>7791</v>
      </c>
    </row>
    <row r="528" ht="18.75" spans="1:4">
      <c r="A528" s="28">
        <v>526</v>
      </c>
      <c r="B528" s="28" t="s">
        <v>7792</v>
      </c>
      <c r="C528" s="28" t="s">
        <v>7129</v>
      </c>
      <c r="D528" s="28" t="s">
        <v>7791</v>
      </c>
    </row>
    <row r="529" ht="18.75" spans="1:4">
      <c r="A529" s="28">
        <v>527</v>
      </c>
      <c r="B529" s="28" t="s">
        <v>7793</v>
      </c>
      <c r="C529" s="28" t="s">
        <v>7129</v>
      </c>
      <c r="D529" s="28" t="s">
        <v>7791</v>
      </c>
    </row>
    <row r="530" ht="18.75" spans="1:4">
      <c r="A530" s="28">
        <v>528</v>
      </c>
      <c r="B530" s="28" t="s">
        <v>7794</v>
      </c>
      <c r="C530" s="28" t="s">
        <v>7129</v>
      </c>
      <c r="D530" s="28" t="s">
        <v>7795</v>
      </c>
    </row>
    <row r="531" ht="18.75" spans="1:4">
      <c r="A531" s="28">
        <v>529</v>
      </c>
      <c r="B531" s="28" t="s">
        <v>7796</v>
      </c>
      <c r="C531" s="28" t="s">
        <v>7129</v>
      </c>
      <c r="D531" s="28" t="s">
        <v>7795</v>
      </c>
    </row>
    <row r="532" ht="18.75" spans="1:4">
      <c r="A532" s="28">
        <v>530</v>
      </c>
      <c r="B532" s="28" t="s">
        <v>7797</v>
      </c>
      <c r="C532" s="28" t="s">
        <v>7129</v>
      </c>
      <c r="D532" s="28" t="s">
        <v>7795</v>
      </c>
    </row>
    <row r="533" ht="18.75" spans="1:4">
      <c r="A533" s="28">
        <v>531</v>
      </c>
      <c r="B533" s="28" t="s">
        <v>7798</v>
      </c>
      <c r="C533" s="28" t="s">
        <v>7129</v>
      </c>
      <c r="D533" s="28" t="s">
        <v>7795</v>
      </c>
    </row>
    <row r="534" ht="18.75" spans="1:4">
      <c r="A534" s="28">
        <v>532</v>
      </c>
      <c r="B534" s="28" t="s">
        <v>7799</v>
      </c>
      <c r="C534" s="28" t="s">
        <v>7129</v>
      </c>
      <c r="D534" s="28" t="s">
        <v>7800</v>
      </c>
    </row>
    <row r="535" ht="18.75" spans="1:4">
      <c r="A535" s="28">
        <v>533</v>
      </c>
      <c r="B535" s="28" t="s">
        <v>7801</v>
      </c>
      <c r="C535" s="28" t="s">
        <v>7129</v>
      </c>
      <c r="D535" s="28" t="s">
        <v>7802</v>
      </c>
    </row>
    <row r="536" ht="18.75" spans="1:4">
      <c r="A536" s="28">
        <v>534</v>
      </c>
      <c r="B536" s="28" t="s">
        <v>7803</v>
      </c>
      <c r="C536" s="28" t="s">
        <v>7129</v>
      </c>
      <c r="D536" s="28" t="s">
        <v>7802</v>
      </c>
    </row>
    <row r="537" ht="18.75" spans="1:4">
      <c r="A537" s="28">
        <v>535</v>
      </c>
      <c r="B537" s="28" t="s">
        <v>7804</v>
      </c>
      <c r="C537" s="28" t="s">
        <v>7129</v>
      </c>
      <c r="D537" s="28" t="s">
        <v>7802</v>
      </c>
    </row>
    <row r="538" ht="18.75" spans="1:4">
      <c r="A538" s="28">
        <v>536</v>
      </c>
      <c r="B538" s="28" t="s">
        <v>7805</v>
      </c>
      <c r="C538" s="28" t="s">
        <v>7129</v>
      </c>
      <c r="D538" s="28" t="s">
        <v>7802</v>
      </c>
    </row>
    <row r="539" ht="18.75" spans="1:4">
      <c r="A539" s="28">
        <v>537</v>
      </c>
      <c r="B539" s="28" t="s">
        <v>7806</v>
      </c>
      <c r="C539" s="28" t="s">
        <v>7129</v>
      </c>
      <c r="D539" s="28" t="s">
        <v>7807</v>
      </c>
    </row>
    <row r="540" ht="18.75" spans="1:4">
      <c r="A540" s="28">
        <v>538</v>
      </c>
      <c r="B540" s="28" t="s">
        <v>7808</v>
      </c>
      <c r="C540" s="28" t="s">
        <v>7129</v>
      </c>
      <c r="D540" s="28" t="s">
        <v>7807</v>
      </c>
    </row>
    <row r="541" ht="18.75" spans="1:4">
      <c r="A541" s="28">
        <v>539</v>
      </c>
      <c r="B541" s="28" t="s">
        <v>7809</v>
      </c>
      <c r="C541" s="28" t="s">
        <v>7129</v>
      </c>
      <c r="D541" s="28" t="s">
        <v>7807</v>
      </c>
    </row>
    <row r="542" ht="18.75" spans="1:4">
      <c r="A542" s="28">
        <v>540</v>
      </c>
      <c r="B542" s="28" t="s">
        <v>7810</v>
      </c>
      <c r="C542" s="28" t="s">
        <v>7129</v>
      </c>
      <c r="D542" s="28" t="s">
        <v>7807</v>
      </c>
    </row>
    <row r="543" ht="18.75" spans="1:4">
      <c r="A543" s="28">
        <v>541</v>
      </c>
      <c r="B543" s="28" t="s">
        <v>7811</v>
      </c>
      <c r="C543" s="28" t="s">
        <v>7129</v>
      </c>
      <c r="D543" s="28" t="s">
        <v>7812</v>
      </c>
    </row>
    <row r="544" ht="18.75" spans="1:4">
      <c r="A544" s="28">
        <v>542</v>
      </c>
      <c r="B544" s="28" t="s">
        <v>7813</v>
      </c>
      <c r="C544" s="28" t="s">
        <v>7129</v>
      </c>
      <c r="D544" s="28" t="s">
        <v>7812</v>
      </c>
    </row>
    <row r="545" ht="18.75" spans="1:4">
      <c r="A545" s="28">
        <v>543</v>
      </c>
      <c r="B545" s="28" t="s">
        <v>7814</v>
      </c>
      <c r="C545" s="28" t="s">
        <v>7129</v>
      </c>
      <c r="D545" s="28" t="s">
        <v>7812</v>
      </c>
    </row>
    <row r="546" ht="18.75" spans="1:4">
      <c r="A546" s="28">
        <v>544</v>
      </c>
      <c r="B546" s="28" t="s">
        <v>7815</v>
      </c>
      <c r="C546" s="28" t="s">
        <v>7129</v>
      </c>
      <c r="D546" s="28" t="s">
        <v>7812</v>
      </c>
    </row>
    <row r="547" ht="18.75" spans="1:4">
      <c r="A547" s="28">
        <v>545</v>
      </c>
      <c r="B547" s="28" t="s">
        <v>7816</v>
      </c>
      <c r="C547" s="28" t="s">
        <v>7129</v>
      </c>
      <c r="D547" s="28" t="s">
        <v>7817</v>
      </c>
    </row>
    <row r="548" ht="18.75" spans="1:4">
      <c r="A548" s="28">
        <v>546</v>
      </c>
      <c r="B548" s="28" t="s">
        <v>7818</v>
      </c>
      <c r="C548" s="28" t="s">
        <v>7129</v>
      </c>
      <c r="D548" s="28" t="s">
        <v>7817</v>
      </c>
    </row>
    <row r="549" ht="18.75" spans="1:4">
      <c r="A549" s="28">
        <v>547</v>
      </c>
      <c r="B549" s="28" t="s">
        <v>7819</v>
      </c>
      <c r="C549" s="28" t="s">
        <v>7129</v>
      </c>
      <c r="D549" s="28" t="s">
        <v>7817</v>
      </c>
    </row>
    <row r="550" ht="18.75" spans="1:4">
      <c r="A550" s="28">
        <v>548</v>
      </c>
      <c r="B550" s="28" t="s">
        <v>7820</v>
      </c>
      <c r="C550" s="28" t="s">
        <v>7129</v>
      </c>
      <c r="D550" s="28" t="s">
        <v>7821</v>
      </c>
    </row>
    <row r="551" ht="18.75" spans="1:4">
      <c r="A551" s="28">
        <v>549</v>
      </c>
      <c r="B551" s="28" t="s">
        <v>7822</v>
      </c>
      <c r="C551" s="28" t="s">
        <v>7129</v>
      </c>
      <c r="D551" s="28" t="s">
        <v>7821</v>
      </c>
    </row>
    <row r="552" ht="18.75" spans="1:4">
      <c r="A552" s="28">
        <v>550</v>
      </c>
      <c r="B552" s="28" t="s">
        <v>7823</v>
      </c>
      <c r="C552" s="28" t="s">
        <v>7129</v>
      </c>
      <c r="D552" s="28" t="s">
        <v>7821</v>
      </c>
    </row>
    <row r="553" ht="18.75" spans="1:4">
      <c r="A553" s="28">
        <v>551</v>
      </c>
      <c r="B553" s="28" t="s">
        <v>7824</v>
      </c>
      <c r="C553" s="28" t="s">
        <v>7129</v>
      </c>
      <c r="D553" s="28" t="s">
        <v>7821</v>
      </c>
    </row>
    <row r="554" ht="18.75" spans="1:4">
      <c r="A554" s="28">
        <v>552</v>
      </c>
      <c r="B554" s="28" t="s">
        <v>7825</v>
      </c>
      <c r="C554" s="28" t="s">
        <v>7129</v>
      </c>
      <c r="D554" s="28" t="s">
        <v>7826</v>
      </c>
    </row>
    <row r="555" ht="18.75" spans="1:4">
      <c r="A555" s="28">
        <v>553</v>
      </c>
      <c r="B555" s="28" t="s">
        <v>7827</v>
      </c>
      <c r="C555" s="28" t="s">
        <v>7129</v>
      </c>
      <c r="D555" s="28" t="s">
        <v>7826</v>
      </c>
    </row>
    <row r="556" ht="18.75" spans="1:4">
      <c r="A556" s="28">
        <v>554</v>
      </c>
      <c r="B556" s="28" t="s">
        <v>7828</v>
      </c>
      <c r="C556" s="28" t="s">
        <v>7129</v>
      </c>
      <c r="D556" s="28" t="s">
        <v>7826</v>
      </c>
    </row>
    <row r="557" ht="18.75" spans="1:4">
      <c r="A557" s="28">
        <v>555</v>
      </c>
      <c r="B557" s="28" t="s">
        <v>7829</v>
      </c>
      <c r="C557" s="28" t="s">
        <v>7129</v>
      </c>
      <c r="D557" s="28" t="s">
        <v>7830</v>
      </c>
    </row>
    <row r="558" ht="18.75" spans="1:4">
      <c r="A558" s="28">
        <v>556</v>
      </c>
      <c r="B558" s="28" t="s">
        <v>7831</v>
      </c>
      <c r="C558" s="28" t="s">
        <v>7129</v>
      </c>
      <c r="D558" s="28" t="s">
        <v>7830</v>
      </c>
    </row>
    <row r="559" ht="18.75" spans="1:4">
      <c r="A559" s="28">
        <v>557</v>
      </c>
      <c r="B559" s="28" t="s">
        <v>7832</v>
      </c>
      <c r="C559" s="28" t="s">
        <v>7129</v>
      </c>
      <c r="D559" s="28" t="s">
        <v>7833</v>
      </c>
    </row>
    <row r="560" ht="18.75" spans="1:4">
      <c r="A560" s="28">
        <v>558</v>
      </c>
      <c r="B560" s="28" t="s">
        <v>7834</v>
      </c>
      <c r="C560" s="28" t="s">
        <v>7129</v>
      </c>
      <c r="D560" s="28" t="s">
        <v>7833</v>
      </c>
    </row>
    <row r="561" ht="18.75" spans="1:4">
      <c r="A561" s="28">
        <v>559</v>
      </c>
      <c r="B561" s="28" t="s">
        <v>7835</v>
      </c>
      <c r="C561" s="28" t="s">
        <v>7129</v>
      </c>
      <c r="D561" s="28" t="s">
        <v>7833</v>
      </c>
    </row>
    <row r="562" ht="18.75" spans="1:4">
      <c r="A562" s="28">
        <v>560</v>
      </c>
      <c r="B562" s="28" t="s">
        <v>7836</v>
      </c>
      <c r="C562" s="28" t="s">
        <v>7129</v>
      </c>
      <c r="D562" s="28" t="s">
        <v>7833</v>
      </c>
    </row>
    <row r="563" ht="18.75" spans="1:4">
      <c r="A563" s="28">
        <v>561</v>
      </c>
      <c r="B563" s="28" t="s">
        <v>7837</v>
      </c>
      <c r="C563" s="28" t="s">
        <v>7129</v>
      </c>
      <c r="D563" s="28" t="s">
        <v>7838</v>
      </c>
    </row>
    <row r="564" ht="18.75" spans="1:4">
      <c r="A564" s="28">
        <v>562</v>
      </c>
      <c r="B564" s="28" t="s">
        <v>7839</v>
      </c>
      <c r="C564" s="28" t="s">
        <v>7129</v>
      </c>
      <c r="D564" s="28" t="s">
        <v>7838</v>
      </c>
    </row>
    <row r="565" ht="18.75" spans="1:4">
      <c r="A565" s="28">
        <v>563</v>
      </c>
      <c r="B565" s="28" t="s">
        <v>7840</v>
      </c>
      <c r="C565" s="28" t="s">
        <v>7129</v>
      </c>
      <c r="D565" s="28" t="s">
        <v>7841</v>
      </c>
    </row>
    <row r="566" ht="18.75" spans="1:4">
      <c r="A566" s="28">
        <v>564</v>
      </c>
      <c r="B566" s="28" t="s">
        <v>7842</v>
      </c>
      <c r="C566" s="28" t="s">
        <v>7129</v>
      </c>
      <c r="D566" s="28" t="s">
        <v>7841</v>
      </c>
    </row>
    <row r="567" ht="18.75" spans="1:4">
      <c r="A567" s="28">
        <v>565</v>
      </c>
      <c r="B567" s="28" t="s">
        <v>7843</v>
      </c>
      <c r="C567" s="28" t="s">
        <v>7129</v>
      </c>
      <c r="D567" s="28" t="s">
        <v>7844</v>
      </c>
    </row>
    <row r="568" ht="18.75" spans="1:4">
      <c r="A568" s="28">
        <v>566</v>
      </c>
      <c r="B568" s="28" t="s">
        <v>7845</v>
      </c>
      <c r="C568" s="28" t="s">
        <v>7129</v>
      </c>
      <c r="D568" s="28" t="s">
        <v>7844</v>
      </c>
    </row>
    <row r="569" ht="18.75" spans="1:4">
      <c r="A569" s="28">
        <v>567</v>
      </c>
      <c r="B569" s="28" t="s">
        <v>7846</v>
      </c>
      <c r="C569" s="28" t="s">
        <v>7129</v>
      </c>
      <c r="D569" s="28" t="s">
        <v>7844</v>
      </c>
    </row>
    <row r="570" ht="18.75" spans="1:4">
      <c r="A570" s="28">
        <v>568</v>
      </c>
      <c r="B570" s="28" t="s">
        <v>7847</v>
      </c>
      <c r="C570" s="28" t="s">
        <v>7129</v>
      </c>
      <c r="D570" s="28" t="s">
        <v>7844</v>
      </c>
    </row>
    <row r="571" ht="18.75" spans="1:4">
      <c r="A571" s="28">
        <v>569</v>
      </c>
      <c r="B571" s="28" t="s">
        <v>7848</v>
      </c>
      <c r="C571" s="28" t="s">
        <v>7129</v>
      </c>
      <c r="D571" s="28" t="s">
        <v>7849</v>
      </c>
    </row>
    <row r="572" ht="18.75" spans="1:4">
      <c r="A572" s="28">
        <v>570</v>
      </c>
      <c r="B572" s="28" t="s">
        <v>7850</v>
      </c>
      <c r="C572" s="28" t="s">
        <v>7129</v>
      </c>
      <c r="D572" s="28" t="s">
        <v>7849</v>
      </c>
    </row>
    <row r="573" ht="18.75" spans="1:4">
      <c r="A573" s="28">
        <v>571</v>
      </c>
      <c r="B573" s="28" t="s">
        <v>7851</v>
      </c>
      <c r="C573" s="28" t="s">
        <v>7129</v>
      </c>
      <c r="D573" s="28" t="s">
        <v>7849</v>
      </c>
    </row>
    <row r="574" ht="18.75" spans="1:4">
      <c r="A574" s="28">
        <v>572</v>
      </c>
      <c r="B574" s="28" t="s">
        <v>7852</v>
      </c>
      <c r="C574" s="28" t="s">
        <v>7129</v>
      </c>
      <c r="D574" s="28" t="s">
        <v>7849</v>
      </c>
    </row>
    <row r="575" ht="18.75" spans="1:4">
      <c r="A575" s="28">
        <v>573</v>
      </c>
      <c r="B575" s="28" t="s">
        <v>7853</v>
      </c>
      <c r="C575" s="28" t="s">
        <v>7129</v>
      </c>
      <c r="D575" s="28" t="s">
        <v>7854</v>
      </c>
    </row>
    <row r="576" ht="18.75" spans="1:4">
      <c r="A576" s="28">
        <v>574</v>
      </c>
      <c r="B576" s="28" t="s">
        <v>7855</v>
      </c>
      <c r="C576" s="28" t="s">
        <v>7129</v>
      </c>
      <c r="D576" s="28" t="s">
        <v>7854</v>
      </c>
    </row>
    <row r="577" ht="18.75" spans="1:4">
      <c r="A577" s="28">
        <v>575</v>
      </c>
      <c r="B577" s="28" t="s">
        <v>7856</v>
      </c>
      <c r="C577" s="28" t="s">
        <v>7129</v>
      </c>
      <c r="D577" s="28" t="s">
        <v>7854</v>
      </c>
    </row>
    <row r="578" ht="18.75" spans="1:4">
      <c r="A578" s="28">
        <v>576</v>
      </c>
      <c r="B578" s="28" t="s">
        <v>7857</v>
      </c>
      <c r="C578" s="28" t="s">
        <v>7129</v>
      </c>
      <c r="D578" s="28" t="s">
        <v>7854</v>
      </c>
    </row>
    <row r="579" ht="18.75" spans="1:4">
      <c r="A579" s="28">
        <v>577</v>
      </c>
      <c r="B579" s="28" t="s">
        <v>7858</v>
      </c>
      <c r="C579" s="28" t="s">
        <v>7129</v>
      </c>
      <c r="D579" s="28" t="s">
        <v>7859</v>
      </c>
    </row>
    <row r="580" ht="18.75" spans="1:4">
      <c r="A580" s="28">
        <v>578</v>
      </c>
      <c r="B580" s="28" t="s">
        <v>7860</v>
      </c>
      <c r="C580" s="28" t="s">
        <v>7129</v>
      </c>
      <c r="D580" s="28" t="s">
        <v>7859</v>
      </c>
    </row>
    <row r="581" ht="18.75" spans="1:4">
      <c r="A581" s="28">
        <v>579</v>
      </c>
      <c r="B581" s="28" t="s">
        <v>7861</v>
      </c>
      <c r="C581" s="28" t="s">
        <v>7129</v>
      </c>
      <c r="D581" s="28" t="s">
        <v>7862</v>
      </c>
    </row>
    <row r="582" ht="18.75" spans="1:4">
      <c r="A582" s="28">
        <v>580</v>
      </c>
      <c r="B582" s="28" t="s">
        <v>7863</v>
      </c>
      <c r="C582" s="28" t="s">
        <v>7129</v>
      </c>
      <c r="D582" s="28" t="s">
        <v>7862</v>
      </c>
    </row>
    <row r="583" ht="18.75" spans="1:4">
      <c r="A583" s="28">
        <v>581</v>
      </c>
      <c r="B583" s="28" t="s">
        <v>7864</v>
      </c>
      <c r="C583" s="28" t="s">
        <v>7129</v>
      </c>
      <c r="D583" s="28" t="s">
        <v>7865</v>
      </c>
    </row>
    <row r="584" ht="18.75" spans="1:4">
      <c r="A584" s="28">
        <v>582</v>
      </c>
      <c r="B584" s="28" t="s">
        <v>7866</v>
      </c>
      <c r="C584" s="28" t="s">
        <v>7129</v>
      </c>
      <c r="D584" s="28" t="s">
        <v>7865</v>
      </c>
    </row>
    <row r="585" ht="18.75" spans="1:4">
      <c r="A585" s="28">
        <v>583</v>
      </c>
      <c r="B585" s="28" t="s">
        <v>7867</v>
      </c>
      <c r="C585" s="28" t="s">
        <v>7129</v>
      </c>
      <c r="D585" s="28" t="s">
        <v>7868</v>
      </c>
    </row>
    <row r="586" ht="18.75" spans="1:4">
      <c r="A586" s="28">
        <v>584</v>
      </c>
      <c r="B586" s="28" t="s">
        <v>7869</v>
      </c>
      <c r="C586" s="28" t="s">
        <v>7129</v>
      </c>
      <c r="D586" s="28" t="s">
        <v>7868</v>
      </c>
    </row>
    <row r="587" ht="18.75" spans="1:4">
      <c r="A587" s="28">
        <v>585</v>
      </c>
      <c r="B587" s="28" t="s">
        <v>7870</v>
      </c>
      <c r="C587" s="28" t="s">
        <v>7129</v>
      </c>
      <c r="D587" s="28" t="s">
        <v>7871</v>
      </c>
    </row>
    <row r="588" ht="18.75" spans="1:4">
      <c r="A588" s="28">
        <v>586</v>
      </c>
      <c r="B588" s="28" t="s">
        <v>7872</v>
      </c>
      <c r="C588" s="28" t="s">
        <v>7129</v>
      </c>
      <c r="D588" s="28" t="s">
        <v>7871</v>
      </c>
    </row>
    <row r="589" ht="18.75" spans="1:4">
      <c r="A589" s="28">
        <v>587</v>
      </c>
      <c r="B589" s="28" t="s">
        <v>7873</v>
      </c>
      <c r="C589" s="28" t="s">
        <v>7129</v>
      </c>
      <c r="D589" s="28" t="s">
        <v>7874</v>
      </c>
    </row>
    <row r="590" ht="18.75" spans="1:4">
      <c r="A590" s="28">
        <v>588</v>
      </c>
      <c r="B590" s="28" t="s">
        <v>7875</v>
      </c>
      <c r="C590" s="28" t="s">
        <v>7129</v>
      </c>
      <c r="D590" s="28" t="s">
        <v>7874</v>
      </c>
    </row>
    <row r="591" ht="18.75" spans="1:4">
      <c r="A591" s="28">
        <v>589</v>
      </c>
      <c r="B591" s="28" t="s">
        <v>7876</v>
      </c>
      <c r="C591" s="28" t="s">
        <v>7129</v>
      </c>
      <c r="D591" s="28" t="s">
        <v>7874</v>
      </c>
    </row>
    <row r="592" ht="18.75" spans="1:4">
      <c r="A592" s="28">
        <v>590</v>
      </c>
      <c r="B592" s="28" t="s">
        <v>7877</v>
      </c>
      <c r="C592" s="28" t="s">
        <v>7129</v>
      </c>
      <c r="D592" s="28" t="s">
        <v>7874</v>
      </c>
    </row>
    <row r="593" ht="18.75" spans="1:4">
      <c r="A593" s="28">
        <v>591</v>
      </c>
      <c r="B593" s="28" t="s">
        <v>5503</v>
      </c>
      <c r="C593" s="28" t="s">
        <v>7129</v>
      </c>
      <c r="D593" s="28" t="s">
        <v>7878</v>
      </c>
    </row>
    <row r="594" ht="18.75" spans="1:4">
      <c r="A594" s="28">
        <v>592</v>
      </c>
      <c r="B594" s="28" t="s">
        <v>7879</v>
      </c>
      <c r="C594" s="28" t="s">
        <v>7129</v>
      </c>
      <c r="D594" s="28" t="s">
        <v>7878</v>
      </c>
    </row>
    <row r="595" ht="18.75" spans="1:4">
      <c r="A595" s="28">
        <v>593</v>
      </c>
      <c r="B595" s="28" t="s">
        <v>7880</v>
      </c>
      <c r="C595" s="28" t="s">
        <v>7129</v>
      </c>
      <c r="D595" s="28" t="s">
        <v>7878</v>
      </c>
    </row>
    <row r="596" ht="18.75" spans="1:4">
      <c r="A596" s="28">
        <v>594</v>
      </c>
      <c r="B596" s="28" t="s">
        <v>7881</v>
      </c>
      <c r="C596" s="28" t="s">
        <v>7129</v>
      </c>
      <c r="D596" s="28" t="s">
        <v>7882</v>
      </c>
    </row>
    <row r="597" ht="18.75" spans="1:4">
      <c r="A597" s="28">
        <v>595</v>
      </c>
      <c r="B597" s="28" t="s">
        <v>7883</v>
      </c>
      <c r="C597" s="28" t="s">
        <v>7129</v>
      </c>
      <c r="D597" s="28" t="s">
        <v>7882</v>
      </c>
    </row>
    <row r="598" ht="18.75" spans="1:4">
      <c r="A598" s="28">
        <v>596</v>
      </c>
      <c r="B598" s="28" t="s">
        <v>7884</v>
      </c>
      <c r="C598" s="28" t="s">
        <v>7129</v>
      </c>
      <c r="D598" s="28" t="s">
        <v>7882</v>
      </c>
    </row>
    <row r="599" ht="18.75" spans="1:4">
      <c r="A599" s="28">
        <v>597</v>
      </c>
      <c r="B599" s="28" t="s">
        <v>7885</v>
      </c>
      <c r="C599" s="28" t="s">
        <v>7129</v>
      </c>
      <c r="D599" s="28" t="s">
        <v>7886</v>
      </c>
    </row>
    <row r="600" ht="18.75" spans="1:4">
      <c r="A600" s="28">
        <v>598</v>
      </c>
      <c r="B600" s="28" t="s">
        <v>7887</v>
      </c>
      <c r="C600" s="28" t="s">
        <v>7129</v>
      </c>
      <c r="D600" s="28" t="s">
        <v>7888</v>
      </c>
    </row>
    <row r="601" ht="18.75" spans="1:4">
      <c r="A601" s="28">
        <v>599</v>
      </c>
      <c r="B601" s="28" t="s">
        <v>7889</v>
      </c>
      <c r="C601" s="28" t="s">
        <v>7129</v>
      </c>
      <c r="D601" s="28" t="s">
        <v>7888</v>
      </c>
    </row>
    <row r="602" ht="18.75" spans="1:4">
      <c r="A602" s="28">
        <v>600</v>
      </c>
      <c r="B602" s="28" t="s">
        <v>3007</v>
      </c>
      <c r="C602" s="28" t="s">
        <v>7129</v>
      </c>
      <c r="D602" s="28" t="s">
        <v>7890</v>
      </c>
    </row>
    <row r="603" ht="18.75" spans="1:4">
      <c r="A603" s="28">
        <v>601</v>
      </c>
      <c r="B603" s="28" t="s">
        <v>7891</v>
      </c>
      <c r="C603" s="28" t="s">
        <v>7129</v>
      </c>
      <c r="D603" s="28" t="s">
        <v>7890</v>
      </c>
    </row>
    <row r="604" ht="18.75" spans="1:4">
      <c r="A604" s="28">
        <v>602</v>
      </c>
      <c r="B604" s="28" t="s">
        <v>7892</v>
      </c>
      <c r="C604" s="28" t="s">
        <v>7129</v>
      </c>
      <c r="D604" s="28" t="s">
        <v>7890</v>
      </c>
    </row>
    <row r="605" ht="18.75" spans="1:4">
      <c r="A605" s="28">
        <v>603</v>
      </c>
      <c r="B605" s="28" t="s">
        <v>7893</v>
      </c>
      <c r="C605" s="28" t="s">
        <v>7129</v>
      </c>
      <c r="D605" s="28" t="s">
        <v>7894</v>
      </c>
    </row>
    <row r="606" ht="18.75" spans="1:4">
      <c r="A606" s="28">
        <v>604</v>
      </c>
      <c r="B606" s="28" t="s">
        <v>7895</v>
      </c>
      <c r="C606" s="28" t="s">
        <v>7129</v>
      </c>
      <c r="D606" s="28" t="s">
        <v>7894</v>
      </c>
    </row>
    <row r="607" ht="18.75" spans="1:4">
      <c r="A607" s="28">
        <v>605</v>
      </c>
      <c r="B607" s="28" t="s">
        <v>7896</v>
      </c>
      <c r="C607" s="28" t="s">
        <v>7129</v>
      </c>
      <c r="D607" s="28" t="s">
        <v>7897</v>
      </c>
    </row>
    <row r="608" ht="18.75" spans="1:4">
      <c r="A608" s="28">
        <v>606</v>
      </c>
      <c r="B608" s="28" t="s">
        <v>7898</v>
      </c>
      <c r="C608" s="28" t="s">
        <v>7129</v>
      </c>
      <c r="D608" s="28" t="s">
        <v>7897</v>
      </c>
    </row>
    <row r="609" ht="18.75" spans="1:4">
      <c r="A609" s="28">
        <v>607</v>
      </c>
      <c r="B609" s="28" t="s">
        <v>7899</v>
      </c>
      <c r="C609" s="28" t="s">
        <v>7129</v>
      </c>
      <c r="D609" s="28" t="s">
        <v>7900</v>
      </c>
    </row>
    <row r="610" ht="18.75" spans="1:4">
      <c r="A610" s="28">
        <v>608</v>
      </c>
      <c r="B610" s="28" t="s">
        <v>7901</v>
      </c>
      <c r="C610" s="28" t="s">
        <v>7129</v>
      </c>
      <c r="D610" s="28" t="s">
        <v>7900</v>
      </c>
    </row>
    <row r="611" ht="18.75" spans="1:4">
      <c r="A611" s="28">
        <v>609</v>
      </c>
      <c r="B611" s="28" t="s">
        <v>7902</v>
      </c>
      <c r="C611" s="28" t="s">
        <v>7129</v>
      </c>
      <c r="D611" s="28" t="s">
        <v>7900</v>
      </c>
    </row>
    <row r="612" ht="18.75" spans="1:4">
      <c r="A612" s="28">
        <v>610</v>
      </c>
      <c r="B612" s="28" t="s">
        <v>7903</v>
      </c>
      <c r="C612" s="28" t="s">
        <v>7129</v>
      </c>
      <c r="D612" s="28" t="s">
        <v>7904</v>
      </c>
    </row>
    <row r="613" ht="18.75" spans="1:4">
      <c r="A613" s="28">
        <v>611</v>
      </c>
      <c r="B613" s="28" t="s">
        <v>7905</v>
      </c>
      <c r="C613" s="28" t="s">
        <v>7129</v>
      </c>
      <c r="D613" s="28" t="s">
        <v>7904</v>
      </c>
    </row>
    <row r="614" ht="18.75" spans="1:4">
      <c r="A614" s="28">
        <v>612</v>
      </c>
      <c r="B614" s="28" t="s">
        <v>7906</v>
      </c>
      <c r="C614" s="28" t="s">
        <v>7129</v>
      </c>
      <c r="D614" s="28" t="s">
        <v>7907</v>
      </c>
    </row>
    <row r="615" ht="18.75" spans="1:4">
      <c r="A615" s="28">
        <v>613</v>
      </c>
      <c r="B615" s="28" t="s">
        <v>7908</v>
      </c>
      <c r="C615" s="28" t="s">
        <v>7129</v>
      </c>
      <c r="D615" s="28" t="s">
        <v>7907</v>
      </c>
    </row>
    <row r="616" ht="18.75" spans="1:4">
      <c r="A616" s="28">
        <v>614</v>
      </c>
      <c r="B616" s="28" t="s">
        <v>7909</v>
      </c>
      <c r="C616" s="28" t="s">
        <v>7129</v>
      </c>
      <c r="D616" s="28" t="s">
        <v>7910</v>
      </c>
    </row>
    <row r="617" ht="18.75" spans="1:4">
      <c r="A617" s="28">
        <v>615</v>
      </c>
      <c r="B617" s="28" t="s">
        <v>7911</v>
      </c>
      <c r="C617" s="28" t="s">
        <v>7129</v>
      </c>
      <c r="D617" s="28" t="s">
        <v>7910</v>
      </c>
    </row>
    <row r="618" ht="18.75" spans="1:4">
      <c r="A618" s="28">
        <v>616</v>
      </c>
      <c r="B618" s="28" t="s">
        <v>7912</v>
      </c>
      <c r="C618" s="28" t="s">
        <v>7129</v>
      </c>
      <c r="D618" s="28" t="s">
        <v>7910</v>
      </c>
    </row>
    <row r="619" ht="18.75" spans="1:4">
      <c r="A619" s="28">
        <v>617</v>
      </c>
      <c r="B619" s="28" t="s">
        <v>7913</v>
      </c>
      <c r="C619" s="28" t="s">
        <v>7129</v>
      </c>
      <c r="D619" s="28" t="s">
        <v>7914</v>
      </c>
    </row>
    <row r="620" ht="18.75" spans="1:4">
      <c r="A620" s="28">
        <v>618</v>
      </c>
      <c r="B620" s="28" t="s">
        <v>7915</v>
      </c>
      <c r="C620" s="28" t="s">
        <v>7129</v>
      </c>
      <c r="D620" s="28" t="s">
        <v>7914</v>
      </c>
    </row>
    <row r="621" ht="18.75" spans="1:4">
      <c r="A621" s="28">
        <v>619</v>
      </c>
      <c r="B621" s="28" t="s">
        <v>7916</v>
      </c>
      <c r="C621" s="28" t="s">
        <v>7129</v>
      </c>
      <c r="D621" s="28" t="s">
        <v>7917</v>
      </c>
    </row>
    <row r="622" ht="18.75" spans="1:4">
      <c r="A622" s="28">
        <v>620</v>
      </c>
      <c r="B622" s="28" t="s">
        <v>7918</v>
      </c>
      <c r="C622" s="28" t="s">
        <v>7129</v>
      </c>
      <c r="D622" s="28" t="s">
        <v>7917</v>
      </c>
    </row>
    <row r="623" ht="18.75" spans="1:4">
      <c r="A623" s="28">
        <v>621</v>
      </c>
      <c r="B623" s="28" t="s">
        <v>7919</v>
      </c>
      <c r="C623" s="28" t="s">
        <v>7129</v>
      </c>
      <c r="D623" s="28" t="s">
        <v>7920</v>
      </c>
    </row>
    <row r="624" ht="18.75" spans="1:4">
      <c r="A624" s="28">
        <v>622</v>
      </c>
      <c r="B624" s="28" t="s">
        <v>7921</v>
      </c>
      <c r="C624" s="28" t="s">
        <v>7129</v>
      </c>
      <c r="D624" s="28" t="s">
        <v>7920</v>
      </c>
    </row>
    <row r="625" ht="18.75" spans="1:4">
      <c r="A625" s="28">
        <v>623</v>
      </c>
      <c r="B625" s="28" t="s">
        <v>7922</v>
      </c>
      <c r="C625" s="28" t="s">
        <v>7129</v>
      </c>
      <c r="D625" s="28" t="s">
        <v>7923</v>
      </c>
    </row>
    <row r="626" ht="18.75" spans="1:4">
      <c r="A626" s="28">
        <v>624</v>
      </c>
      <c r="B626" s="28" t="s">
        <v>7924</v>
      </c>
      <c r="C626" s="28" t="s">
        <v>7129</v>
      </c>
      <c r="D626" s="28" t="s">
        <v>7923</v>
      </c>
    </row>
    <row r="627" ht="18.75" spans="1:4">
      <c r="A627" s="28">
        <v>625</v>
      </c>
      <c r="B627" s="28" t="s">
        <v>7925</v>
      </c>
      <c r="C627" s="28" t="s">
        <v>7129</v>
      </c>
      <c r="D627" s="28" t="s">
        <v>7926</v>
      </c>
    </row>
    <row r="628" ht="18.75" spans="1:4">
      <c r="A628" s="28">
        <v>626</v>
      </c>
      <c r="B628" s="28" t="s">
        <v>7927</v>
      </c>
      <c r="C628" s="28" t="s">
        <v>7129</v>
      </c>
      <c r="D628" s="28" t="s">
        <v>7928</v>
      </c>
    </row>
    <row r="629" ht="18.75" spans="1:4">
      <c r="A629" s="28">
        <v>627</v>
      </c>
      <c r="B629" s="28" t="s">
        <v>4277</v>
      </c>
      <c r="C629" s="28" t="s">
        <v>7129</v>
      </c>
      <c r="D629" s="28" t="s">
        <v>7928</v>
      </c>
    </row>
    <row r="630" ht="18.75" spans="1:4">
      <c r="A630" s="28">
        <v>628</v>
      </c>
      <c r="B630" s="28" t="s">
        <v>7929</v>
      </c>
      <c r="C630" s="28" t="s">
        <v>7129</v>
      </c>
      <c r="D630" s="28" t="s">
        <v>7930</v>
      </c>
    </row>
    <row r="631" ht="18.75" spans="1:4">
      <c r="A631" s="28">
        <v>629</v>
      </c>
      <c r="B631" s="28" t="s">
        <v>7927</v>
      </c>
      <c r="C631" s="28" t="s">
        <v>7129</v>
      </c>
      <c r="D631" s="28" t="s">
        <v>7931</v>
      </c>
    </row>
    <row r="632" ht="18.75" spans="1:4">
      <c r="A632" s="28">
        <v>630</v>
      </c>
      <c r="B632" s="28" t="s">
        <v>7932</v>
      </c>
      <c r="C632" s="28" t="s">
        <v>7129</v>
      </c>
      <c r="D632" s="28" t="s">
        <v>7933</v>
      </c>
    </row>
    <row r="633" ht="18.75" spans="1:4">
      <c r="A633" s="28">
        <v>631</v>
      </c>
      <c r="B633" s="28" t="s">
        <v>7934</v>
      </c>
      <c r="C633" s="28" t="s">
        <v>7129</v>
      </c>
      <c r="D633" s="28" t="s">
        <v>7933</v>
      </c>
    </row>
    <row r="634" ht="18.75" spans="1:4">
      <c r="A634" s="28">
        <v>632</v>
      </c>
      <c r="B634" s="28" t="s">
        <v>7935</v>
      </c>
      <c r="C634" s="28" t="s">
        <v>7129</v>
      </c>
      <c r="D634" s="28" t="s">
        <v>7936</v>
      </c>
    </row>
    <row r="635" ht="18.75" spans="1:4">
      <c r="A635" s="28">
        <v>633</v>
      </c>
      <c r="B635" s="28" t="s">
        <v>7937</v>
      </c>
      <c r="C635" s="28" t="s">
        <v>7129</v>
      </c>
      <c r="D635" s="28" t="s">
        <v>7936</v>
      </c>
    </row>
    <row r="636" ht="18.75" spans="1:4">
      <c r="A636" s="28">
        <v>634</v>
      </c>
      <c r="B636" s="28" t="s">
        <v>500</v>
      </c>
      <c r="C636" s="28" t="s">
        <v>7129</v>
      </c>
      <c r="D636" s="28" t="s">
        <v>7938</v>
      </c>
    </row>
    <row r="637" ht="18.75" spans="1:4">
      <c r="A637" s="28">
        <v>635</v>
      </c>
      <c r="B637" s="28" t="s">
        <v>7939</v>
      </c>
      <c r="C637" s="28" t="s">
        <v>7129</v>
      </c>
      <c r="D637" s="28" t="s">
        <v>7938</v>
      </c>
    </row>
    <row r="638" ht="18.75" spans="1:4">
      <c r="A638" s="28">
        <v>636</v>
      </c>
      <c r="B638" s="28" t="s">
        <v>7940</v>
      </c>
      <c r="C638" s="28" t="s">
        <v>7129</v>
      </c>
      <c r="D638" s="28" t="s">
        <v>7941</v>
      </c>
    </row>
    <row r="639" ht="18.75" spans="1:4">
      <c r="A639" s="28">
        <v>637</v>
      </c>
      <c r="B639" s="28" t="s">
        <v>7942</v>
      </c>
      <c r="C639" s="28" t="s">
        <v>7129</v>
      </c>
      <c r="D639" s="28" t="s">
        <v>7941</v>
      </c>
    </row>
    <row r="640" ht="18.75" spans="1:4">
      <c r="A640" s="28">
        <v>638</v>
      </c>
      <c r="B640" s="28" t="s">
        <v>7943</v>
      </c>
      <c r="C640" s="28" t="s">
        <v>7129</v>
      </c>
      <c r="D640" s="28" t="s">
        <v>7941</v>
      </c>
    </row>
    <row r="641" ht="18.75" spans="1:4">
      <c r="A641" s="28">
        <v>639</v>
      </c>
      <c r="B641" s="28" t="s">
        <v>7944</v>
      </c>
      <c r="C641" s="28" t="s">
        <v>7129</v>
      </c>
      <c r="D641" s="28" t="s">
        <v>7945</v>
      </c>
    </row>
    <row r="642" ht="18.75" spans="1:4">
      <c r="A642" s="28">
        <v>640</v>
      </c>
      <c r="B642" s="28" t="s">
        <v>7946</v>
      </c>
      <c r="C642" s="28" t="s">
        <v>7129</v>
      </c>
      <c r="D642" s="28" t="s">
        <v>7945</v>
      </c>
    </row>
    <row r="643" ht="18.75" spans="1:4">
      <c r="A643" s="28">
        <v>641</v>
      </c>
      <c r="B643" s="28" t="s">
        <v>7947</v>
      </c>
      <c r="C643" s="28" t="s">
        <v>7129</v>
      </c>
      <c r="D643" s="28" t="s">
        <v>7948</v>
      </c>
    </row>
    <row r="644" ht="18.75" spans="1:4">
      <c r="A644" s="28">
        <v>642</v>
      </c>
      <c r="B644" s="28" t="s">
        <v>7949</v>
      </c>
      <c r="C644" s="28" t="s">
        <v>7129</v>
      </c>
      <c r="D644" s="28" t="s">
        <v>7948</v>
      </c>
    </row>
    <row r="645" ht="18.75" spans="1:4">
      <c r="A645" s="28">
        <v>643</v>
      </c>
      <c r="B645" s="28" t="s">
        <v>7950</v>
      </c>
      <c r="C645" s="28" t="s">
        <v>7129</v>
      </c>
      <c r="D645" s="28" t="s">
        <v>7951</v>
      </c>
    </row>
    <row r="646" ht="18.75" spans="1:4">
      <c r="A646" s="28">
        <v>644</v>
      </c>
      <c r="B646" s="28" t="s">
        <v>7952</v>
      </c>
      <c r="C646" s="28" t="s">
        <v>7129</v>
      </c>
      <c r="D646" s="28" t="s">
        <v>7951</v>
      </c>
    </row>
    <row r="647" ht="18.75" spans="1:4">
      <c r="A647" s="28">
        <v>645</v>
      </c>
      <c r="B647" s="28" t="s">
        <v>7953</v>
      </c>
      <c r="C647" s="28" t="s">
        <v>7129</v>
      </c>
      <c r="D647" s="28" t="s">
        <v>7954</v>
      </c>
    </row>
    <row r="648" ht="18.75" spans="1:4">
      <c r="A648" s="28">
        <v>646</v>
      </c>
      <c r="B648" s="28" t="s">
        <v>7955</v>
      </c>
      <c r="C648" s="28" t="s">
        <v>7129</v>
      </c>
      <c r="D648" s="28" t="s">
        <v>7954</v>
      </c>
    </row>
    <row r="649" ht="18.75" spans="1:4">
      <c r="A649" s="28">
        <v>647</v>
      </c>
      <c r="B649" s="28" t="s">
        <v>7956</v>
      </c>
      <c r="C649" s="28" t="s">
        <v>7129</v>
      </c>
      <c r="D649" s="28" t="s">
        <v>7957</v>
      </c>
    </row>
    <row r="650" ht="18.75" spans="1:4">
      <c r="A650" s="28">
        <v>648</v>
      </c>
      <c r="B650" s="28" t="s">
        <v>7958</v>
      </c>
      <c r="C650" s="28" t="s">
        <v>7129</v>
      </c>
      <c r="D650" s="28" t="s">
        <v>7957</v>
      </c>
    </row>
    <row r="651" ht="18.75" spans="1:4">
      <c r="A651" s="28">
        <v>649</v>
      </c>
      <c r="B651" s="28" t="s">
        <v>7959</v>
      </c>
      <c r="C651" s="28" t="s">
        <v>7129</v>
      </c>
      <c r="D651" s="28" t="s">
        <v>7960</v>
      </c>
    </row>
    <row r="652" ht="18.75" spans="1:4">
      <c r="A652" s="28">
        <v>650</v>
      </c>
      <c r="B652" s="28" t="s">
        <v>7961</v>
      </c>
      <c r="C652" s="28" t="s">
        <v>7129</v>
      </c>
      <c r="D652" s="28" t="s">
        <v>7960</v>
      </c>
    </row>
    <row r="653" ht="18.75" spans="1:4">
      <c r="A653" s="28">
        <v>651</v>
      </c>
      <c r="B653" s="28" t="s">
        <v>7962</v>
      </c>
      <c r="C653" s="28" t="s">
        <v>7129</v>
      </c>
      <c r="D653" s="28" t="s">
        <v>7888</v>
      </c>
    </row>
    <row r="654" ht="18.75" spans="1:4">
      <c r="A654" s="28">
        <v>652</v>
      </c>
      <c r="B654" s="28" t="s">
        <v>7963</v>
      </c>
      <c r="C654" s="28" t="s">
        <v>7129</v>
      </c>
      <c r="D654" s="28" t="s">
        <v>7964</v>
      </c>
    </row>
    <row r="655" ht="18.75" spans="1:4">
      <c r="A655" s="28">
        <v>653</v>
      </c>
      <c r="B655" s="28" t="s">
        <v>7965</v>
      </c>
      <c r="C655" s="28" t="s">
        <v>7129</v>
      </c>
      <c r="D655" s="28" t="s">
        <v>7964</v>
      </c>
    </row>
    <row r="656" ht="18.75" spans="1:4">
      <c r="A656" s="28">
        <v>654</v>
      </c>
      <c r="B656" s="28" t="s">
        <v>7966</v>
      </c>
      <c r="C656" s="28" t="s">
        <v>7129</v>
      </c>
      <c r="D656" s="28" t="s">
        <v>7964</v>
      </c>
    </row>
    <row r="657" ht="18.75" spans="1:4">
      <c r="A657" s="28">
        <v>655</v>
      </c>
      <c r="B657" s="28" t="s">
        <v>7967</v>
      </c>
      <c r="C657" s="28" t="s">
        <v>7129</v>
      </c>
      <c r="D657" s="28" t="s">
        <v>7968</v>
      </c>
    </row>
    <row r="658" ht="18.75" spans="1:4">
      <c r="A658" s="28">
        <v>656</v>
      </c>
      <c r="B658" s="28" t="s">
        <v>7969</v>
      </c>
      <c r="C658" s="28" t="s">
        <v>7129</v>
      </c>
      <c r="D658" s="28" t="s">
        <v>7968</v>
      </c>
    </row>
    <row r="659" ht="18.75" spans="1:4">
      <c r="A659" s="28">
        <v>657</v>
      </c>
      <c r="B659" s="28" t="s">
        <v>7970</v>
      </c>
      <c r="C659" s="28" t="s">
        <v>7129</v>
      </c>
      <c r="D659" s="28" t="s">
        <v>7971</v>
      </c>
    </row>
    <row r="660" ht="18.75" spans="1:4">
      <c r="A660" s="28">
        <v>658</v>
      </c>
      <c r="B660" s="28" t="s">
        <v>7972</v>
      </c>
      <c r="C660" s="28" t="s">
        <v>7129</v>
      </c>
      <c r="D660" s="28" t="s">
        <v>7971</v>
      </c>
    </row>
    <row r="661" ht="18.75" spans="1:4">
      <c r="A661" s="28">
        <v>659</v>
      </c>
      <c r="B661" s="28" t="s">
        <v>7973</v>
      </c>
      <c r="C661" s="28" t="s">
        <v>7129</v>
      </c>
      <c r="D661" s="28" t="s">
        <v>7971</v>
      </c>
    </row>
    <row r="662" ht="18.75" spans="1:4">
      <c r="A662" s="28">
        <v>660</v>
      </c>
      <c r="B662" s="28" t="s">
        <v>7974</v>
      </c>
      <c r="C662" s="28" t="s">
        <v>7129</v>
      </c>
      <c r="D662" s="28" t="s">
        <v>7975</v>
      </c>
    </row>
    <row r="663" ht="18.75" spans="1:4">
      <c r="A663" s="28">
        <v>661</v>
      </c>
      <c r="B663" s="28" t="s">
        <v>7976</v>
      </c>
      <c r="C663" s="28" t="s">
        <v>7129</v>
      </c>
      <c r="D663" s="28" t="s">
        <v>7975</v>
      </c>
    </row>
    <row r="664" ht="18.75" spans="1:4">
      <c r="A664" s="28">
        <v>662</v>
      </c>
      <c r="B664" s="28" t="s">
        <v>7977</v>
      </c>
      <c r="C664" s="28" t="s">
        <v>7129</v>
      </c>
      <c r="D664" s="28" t="s">
        <v>7978</v>
      </c>
    </row>
    <row r="665" ht="18.75" spans="1:4">
      <c r="A665" s="28">
        <v>663</v>
      </c>
      <c r="B665" s="28" t="s">
        <v>7979</v>
      </c>
      <c r="C665" s="28" t="s">
        <v>7129</v>
      </c>
      <c r="D665" s="28" t="s">
        <v>7978</v>
      </c>
    </row>
    <row r="666" ht="18.75" spans="1:4">
      <c r="A666" s="28">
        <v>664</v>
      </c>
      <c r="B666" s="28" t="s">
        <v>7980</v>
      </c>
      <c r="C666" s="28" t="s">
        <v>7129</v>
      </c>
      <c r="D666" s="28" t="s">
        <v>7978</v>
      </c>
    </row>
    <row r="667" ht="18.75" spans="1:4">
      <c r="A667" s="28">
        <v>665</v>
      </c>
      <c r="B667" s="28" t="s">
        <v>7981</v>
      </c>
      <c r="C667" s="28" t="s">
        <v>7129</v>
      </c>
      <c r="D667" s="28" t="s">
        <v>7982</v>
      </c>
    </row>
    <row r="668" ht="18.75" spans="1:4">
      <c r="A668" s="28">
        <v>666</v>
      </c>
      <c r="B668" s="28" t="s">
        <v>7983</v>
      </c>
      <c r="C668" s="28" t="s">
        <v>7129</v>
      </c>
      <c r="D668" s="28" t="s">
        <v>7982</v>
      </c>
    </row>
    <row r="669" ht="18.75" spans="1:4">
      <c r="A669" s="28">
        <v>667</v>
      </c>
      <c r="B669" s="28" t="s">
        <v>7984</v>
      </c>
      <c r="C669" s="28" t="s">
        <v>7129</v>
      </c>
      <c r="D669" s="28" t="s">
        <v>7982</v>
      </c>
    </row>
    <row r="670" ht="18.75" spans="1:4">
      <c r="A670" s="28">
        <v>668</v>
      </c>
      <c r="B670" s="28" t="s">
        <v>7985</v>
      </c>
      <c r="C670" s="28" t="s">
        <v>7129</v>
      </c>
      <c r="D670" s="28" t="s">
        <v>7982</v>
      </c>
    </row>
    <row r="671" ht="18.75" spans="1:4">
      <c r="A671" s="28">
        <v>669</v>
      </c>
      <c r="B671" s="28" t="s">
        <v>7986</v>
      </c>
      <c r="C671" s="28" t="s">
        <v>7129</v>
      </c>
      <c r="D671" s="28" t="s">
        <v>7982</v>
      </c>
    </row>
    <row r="672" ht="18.75" spans="1:4">
      <c r="A672" s="28">
        <v>670</v>
      </c>
      <c r="B672" s="28" t="s">
        <v>7987</v>
      </c>
      <c r="C672" s="28" t="s">
        <v>7129</v>
      </c>
      <c r="D672" s="28" t="s">
        <v>7988</v>
      </c>
    </row>
    <row r="673" ht="18.75" spans="1:4">
      <c r="A673" s="28">
        <v>671</v>
      </c>
      <c r="B673" s="28" t="s">
        <v>7989</v>
      </c>
      <c r="C673" s="28" t="s">
        <v>7129</v>
      </c>
      <c r="D673" s="28" t="s">
        <v>7988</v>
      </c>
    </row>
    <row r="674" ht="18.75" spans="1:4">
      <c r="A674" s="28">
        <v>672</v>
      </c>
      <c r="B674" s="28" t="s">
        <v>7990</v>
      </c>
      <c r="C674" s="28" t="s">
        <v>7129</v>
      </c>
      <c r="D674" s="28" t="s">
        <v>7988</v>
      </c>
    </row>
    <row r="675" ht="18.75" spans="1:4">
      <c r="A675" s="28">
        <v>673</v>
      </c>
      <c r="B675" s="28" t="s">
        <v>7991</v>
      </c>
      <c r="C675" s="28" t="s">
        <v>7129</v>
      </c>
      <c r="D675" s="28" t="s">
        <v>7988</v>
      </c>
    </row>
    <row r="676" ht="18.75" spans="1:4">
      <c r="A676" s="28">
        <v>674</v>
      </c>
      <c r="B676" s="28" t="s">
        <v>7992</v>
      </c>
      <c r="C676" s="28" t="s">
        <v>7129</v>
      </c>
      <c r="D676" s="28" t="s">
        <v>7988</v>
      </c>
    </row>
    <row r="677" ht="18.75" spans="1:4">
      <c r="A677" s="28">
        <v>675</v>
      </c>
      <c r="B677" s="28" t="s">
        <v>7993</v>
      </c>
      <c r="C677" s="28" t="s">
        <v>7129</v>
      </c>
      <c r="D677" s="28" t="s">
        <v>7994</v>
      </c>
    </row>
    <row r="678" ht="18.75" spans="1:4">
      <c r="A678" s="28">
        <v>676</v>
      </c>
      <c r="B678" s="28" t="s">
        <v>7995</v>
      </c>
      <c r="C678" s="28" t="s">
        <v>7129</v>
      </c>
      <c r="D678" s="28" t="s">
        <v>7994</v>
      </c>
    </row>
    <row r="679" ht="18.75" spans="1:4">
      <c r="A679" s="28">
        <v>677</v>
      </c>
      <c r="B679" s="28" t="s">
        <v>7996</v>
      </c>
      <c r="C679" s="28" t="s">
        <v>7129</v>
      </c>
      <c r="D679" s="28" t="s">
        <v>7994</v>
      </c>
    </row>
    <row r="680" ht="18.75" spans="1:4">
      <c r="A680" s="28">
        <v>678</v>
      </c>
      <c r="B680" s="28" t="s">
        <v>7997</v>
      </c>
      <c r="C680" s="28" t="s">
        <v>7129</v>
      </c>
      <c r="D680" s="28" t="s">
        <v>7994</v>
      </c>
    </row>
    <row r="681" ht="18.75" spans="1:4">
      <c r="A681" s="28">
        <v>679</v>
      </c>
      <c r="B681" s="28" t="s">
        <v>7998</v>
      </c>
      <c r="C681" s="28" t="s">
        <v>7129</v>
      </c>
      <c r="D681" s="28" t="s">
        <v>7999</v>
      </c>
    </row>
    <row r="682" ht="18.75" spans="1:4">
      <c r="A682" s="28">
        <v>680</v>
      </c>
      <c r="B682" s="28" t="s">
        <v>8000</v>
      </c>
      <c r="C682" s="28" t="s">
        <v>7129</v>
      </c>
      <c r="D682" s="28" t="s">
        <v>7999</v>
      </c>
    </row>
    <row r="683" ht="18.75" spans="1:4">
      <c r="A683" s="28">
        <v>681</v>
      </c>
      <c r="B683" s="28" t="s">
        <v>3961</v>
      </c>
      <c r="C683" s="28" t="s">
        <v>7129</v>
      </c>
      <c r="D683" s="28" t="s">
        <v>7999</v>
      </c>
    </row>
    <row r="684" ht="18.75" spans="1:4">
      <c r="A684" s="28">
        <v>682</v>
      </c>
      <c r="B684" s="28" t="s">
        <v>8001</v>
      </c>
      <c r="C684" s="28" t="s">
        <v>7129</v>
      </c>
      <c r="D684" s="28" t="s">
        <v>8002</v>
      </c>
    </row>
    <row r="685" ht="18.75" spans="1:4">
      <c r="A685" s="28">
        <v>683</v>
      </c>
      <c r="B685" s="28" t="s">
        <v>8003</v>
      </c>
      <c r="C685" s="28" t="s">
        <v>7129</v>
      </c>
      <c r="D685" s="28" t="s">
        <v>8002</v>
      </c>
    </row>
    <row r="686" ht="18.75" spans="1:4">
      <c r="A686" s="28">
        <v>684</v>
      </c>
      <c r="B686" s="28" t="s">
        <v>8004</v>
      </c>
      <c r="C686" s="28" t="s">
        <v>7129</v>
      </c>
      <c r="D686" s="28" t="s">
        <v>8002</v>
      </c>
    </row>
    <row r="687" ht="18.75" spans="1:4">
      <c r="A687" s="28">
        <v>685</v>
      </c>
      <c r="B687" s="28" t="s">
        <v>8005</v>
      </c>
      <c r="C687" s="28" t="s">
        <v>7129</v>
      </c>
      <c r="D687" s="28" t="s">
        <v>8006</v>
      </c>
    </row>
    <row r="688" ht="18.75" spans="1:4">
      <c r="A688" s="28">
        <v>686</v>
      </c>
      <c r="B688" s="28" t="s">
        <v>8007</v>
      </c>
      <c r="C688" s="28" t="s">
        <v>7129</v>
      </c>
      <c r="D688" s="28" t="s">
        <v>8006</v>
      </c>
    </row>
    <row r="689" ht="18.75" spans="1:4">
      <c r="A689" s="28">
        <v>687</v>
      </c>
      <c r="B689" s="28" t="s">
        <v>8008</v>
      </c>
      <c r="C689" s="28" t="s">
        <v>7129</v>
      </c>
      <c r="D689" s="28" t="s">
        <v>8006</v>
      </c>
    </row>
    <row r="690" ht="18.75" spans="1:4">
      <c r="A690" s="28">
        <v>688</v>
      </c>
      <c r="B690" s="28" t="s">
        <v>8009</v>
      </c>
      <c r="C690" s="28" t="s">
        <v>7129</v>
      </c>
      <c r="D690" s="28" t="s">
        <v>8006</v>
      </c>
    </row>
    <row r="691" ht="18.75" spans="1:4">
      <c r="A691" s="28">
        <v>689</v>
      </c>
      <c r="B691" s="28" t="s">
        <v>8010</v>
      </c>
      <c r="C691" s="28" t="s">
        <v>7129</v>
      </c>
      <c r="D691" s="28" t="s">
        <v>8011</v>
      </c>
    </row>
    <row r="692" ht="18.75" spans="1:4">
      <c r="A692" s="28">
        <v>690</v>
      </c>
      <c r="B692" s="28" t="s">
        <v>8012</v>
      </c>
      <c r="C692" s="28" t="s">
        <v>7129</v>
      </c>
      <c r="D692" s="28" t="s">
        <v>8011</v>
      </c>
    </row>
    <row r="693" ht="18.75" spans="1:4">
      <c r="A693" s="28">
        <v>691</v>
      </c>
      <c r="B693" s="28" t="s">
        <v>8013</v>
      </c>
      <c r="C693" s="28" t="s">
        <v>7129</v>
      </c>
      <c r="D693" s="28" t="s">
        <v>8011</v>
      </c>
    </row>
    <row r="694" ht="18.75" spans="1:4">
      <c r="A694" s="28">
        <v>692</v>
      </c>
      <c r="B694" s="28" t="s">
        <v>8014</v>
      </c>
      <c r="C694" s="28" t="s">
        <v>7129</v>
      </c>
      <c r="D694" s="28" t="s">
        <v>8011</v>
      </c>
    </row>
    <row r="695" ht="18.75" spans="1:4">
      <c r="A695" s="28">
        <v>693</v>
      </c>
      <c r="B695" s="28" t="s">
        <v>8015</v>
      </c>
      <c r="C695" s="28" t="s">
        <v>7129</v>
      </c>
      <c r="D695" s="28" t="s">
        <v>8011</v>
      </c>
    </row>
    <row r="696" ht="18.75" spans="1:4">
      <c r="A696" s="28">
        <v>694</v>
      </c>
      <c r="B696" s="28" t="s">
        <v>8016</v>
      </c>
      <c r="C696" s="28" t="s">
        <v>7129</v>
      </c>
      <c r="D696" s="28" t="s">
        <v>8017</v>
      </c>
    </row>
    <row r="697" ht="18.75" spans="1:4">
      <c r="A697" s="28">
        <v>695</v>
      </c>
      <c r="B697" s="28" t="s">
        <v>8018</v>
      </c>
      <c r="C697" s="28" t="s">
        <v>7129</v>
      </c>
      <c r="D697" s="28" t="s">
        <v>8017</v>
      </c>
    </row>
    <row r="698" ht="18.75" spans="1:4">
      <c r="A698" s="28">
        <v>696</v>
      </c>
      <c r="B698" s="28" t="s">
        <v>4043</v>
      </c>
      <c r="C698" s="28" t="s">
        <v>7129</v>
      </c>
      <c r="D698" s="28" t="s">
        <v>8017</v>
      </c>
    </row>
    <row r="699" ht="18.75" spans="1:4">
      <c r="A699" s="28">
        <v>697</v>
      </c>
      <c r="B699" s="28" t="s">
        <v>3718</v>
      </c>
      <c r="C699" s="28" t="s">
        <v>7129</v>
      </c>
      <c r="D699" s="28" t="s">
        <v>8017</v>
      </c>
    </row>
    <row r="700" ht="18.75" spans="1:4">
      <c r="A700" s="28">
        <v>698</v>
      </c>
      <c r="B700" s="28" t="s">
        <v>8019</v>
      </c>
      <c r="C700" s="28" t="s">
        <v>7129</v>
      </c>
      <c r="D700" s="28" t="s">
        <v>8020</v>
      </c>
    </row>
    <row r="701" ht="18.75" spans="1:4">
      <c r="A701" s="28">
        <v>699</v>
      </c>
      <c r="B701" s="28" t="s">
        <v>8021</v>
      </c>
      <c r="C701" s="28" t="s">
        <v>7129</v>
      </c>
      <c r="D701" s="28" t="s">
        <v>8020</v>
      </c>
    </row>
    <row r="702" ht="18.75" spans="1:4">
      <c r="A702" s="28">
        <v>700</v>
      </c>
      <c r="B702" s="28" t="s">
        <v>8022</v>
      </c>
      <c r="C702" s="28" t="s">
        <v>7129</v>
      </c>
      <c r="D702" s="28" t="s">
        <v>8020</v>
      </c>
    </row>
    <row r="703" ht="18.75" spans="1:4">
      <c r="A703" s="28">
        <v>701</v>
      </c>
      <c r="B703" s="28" t="s">
        <v>8023</v>
      </c>
      <c r="C703" s="28" t="s">
        <v>7129</v>
      </c>
      <c r="D703" s="28" t="s">
        <v>8024</v>
      </c>
    </row>
    <row r="704" ht="18.75" spans="1:4">
      <c r="A704" s="28">
        <v>702</v>
      </c>
      <c r="B704" s="28" t="s">
        <v>99</v>
      </c>
      <c r="C704" s="28" t="s">
        <v>7129</v>
      </c>
      <c r="D704" s="28" t="s">
        <v>8024</v>
      </c>
    </row>
    <row r="705" ht="18.75" spans="1:4">
      <c r="A705" s="28">
        <v>703</v>
      </c>
      <c r="B705" s="28" t="s">
        <v>8025</v>
      </c>
      <c r="C705" s="28" t="s">
        <v>7129</v>
      </c>
      <c r="D705" s="28" t="s">
        <v>8024</v>
      </c>
    </row>
    <row r="706" ht="18.75" spans="1:4">
      <c r="A706" s="28">
        <v>704</v>
      </c>
      <c r="B706" s="28" t="s">
        <v>8026</v>
      </c>
      <c r="C706" s="28" t="s">
        <v>7129</v>
      </c>
      <c r="D706" s="28" t="s">
        <v>8027</v>
      </c>
    </row>
    <row r="707" ht="18.75" spans="1:4">
      <c r="A707" s="28">
        <v>705</v>
      </c>
      <c r="B707" s="28" t="s">
        <v>8028</v>
      </c>
      <c r="C707" s="28" t="s">
        <v>7129</v>
      </c>
      <c r="D707" s="28" t="s">
        <v>8027</v>
      </c>
    </row>
    <row r="708" ht="18.75" spans="1:4">
      <c r="A708" s="28">
        <v>706</v>
      </c>
      <c r="B708" s="28" t="s">
        <v>8029</v>
      </c>
      <c r="C708" s="28" t="s">
        <v>7129</v>
      </c>
      <c r="D708" s="28" t="s">
        <v>8027</v>
      </c>
    </row>
    <row r="709" ht="18.75" spans="1:4">
      <c r="A709" s="28">
        <v>707</v>
      </c>
      <c r="B709" s="28" t="s">
        <v>8030</v>
      </c>
      <c r="C709" s="28" t="s">
        <v>7129</v>
      </c>
      <c r="D709" s="28" t="s">
        <v>8031</v>
      </c>
    </row>
    <row r="710" ht="18.75" spans="1:4">
      <c r="A710" s="28">
        <v>708</v>
      </c>
      <c r="B710" s="28" t="s">
        <v>8032</v>
      </c>
      <c r="C710" s="28" t="s">
        <v>7129</v>
      </c>
      <c r="D710" s="28" t="s">
        <v>8031</v>
      </c>
    </row>
    <row r="711" ht="18.75" spans="1:4">
      <c r="A711" s="28">
        <v>709</v>
      </c>
      <c r="B711" s="28" t="s">
        <v>8033</v>
      </c>
      <c r="C711" s="28" t="s">
        <v>7129</v>
      </c>
      <c r="D711" s="28" t="s">
        <v>8031</v>
      </c>
    </row>
    <row r="712" ht="18.75" spans="1:4">
      <c r="A712" s="28">
        <v>710</v>
      </c>
      <c r="B712" s="28" t="s">
        <v>8034</v>
      </c>
      <c r="C712" s="28" t="s">
        <v>7129</v>
      </c>
      <c r="D712" s="28" t="s">
        <v>8035</v>
      </c>
    </row>
    <row r="713" ht="18.75" spans="1:4">
      <c r="A713" s="28">
        <v>711</v>
      </c>
      <c r="B713" s="28" t="s">
        <v>8036</v>
      </c>
      <c r="C713" s="28" t="s">
        <v>7129</v>
      </c>
      <c r="D713" s="28" t="s">
        <v>8035</v>
      </c>
    </row>
    <row r="714" ht="18.75" spans="1:4">
      <c r="A714" s="28">
        <v>712</v>
      </c>
      <c r="B714" s="28" t="s">
        <v>8037</v>
      </c>
      <c r="C714" s="28" t="s">
        <v>7129</v>
      </c>
      <c r="D714" s="28" t="s">
        <v>8035</v>
      </c>
    </row>
    <row r="715" ht="18.75" spans="1:4">
      <c r="A715" s="28">
        <v>713</v>
      </c>
      <c r="B715" s="28" t="s">
        <v>8038</v>
      </c>
      <c r="C715" s="28" t="s">
        <v>7129</v>
      </c>
      <c r="D715" s="28" t="s">
        <v>8039</v>
      </c>
    </row>
    <row r="716" ht="18.75" spans="1:4">
      <c r="A716" s="28">
        <v>714</v>
      </c>
      <c r="B716" s="28" t="s">
        <v>8040</v>
      </c>
      <c r="C716" s="28" t="s">
        <v>7129</v>
      </c>
      <c r="D716" s="28" t="s">
        <v>8039</v>
      </c>
    </row>
    <row r="717" ht="18.75" spans="1:4">
      <c r="A717" s="28">
        <v>715</v>
      </c>
      <c r="B717" s="28" t="s">
        <v>8041</v>
      </c>
      <c r="C717" s="28" t="s">
        <v>7129</v>
      </c>
      <c r="D717" s="28" t="s">
        <v>8039</v>
      </c>
    </row>
    <row r="718" ht="18.75" spans="1:4">
      <c r="A718" s="28">
        <v>716</v>
      </c>
      <c r="B718" s="28" t="s">
        <v>8042</v>
      </c>
      <c r="C718" s="28" t="s">
        <v>7129</v>
      </c>
      <c r="D718" s="28" t="s">
        <v>8039</v>
      </c>
    </row>
    <row r="719" ht="18.75" spans="1:4">
      <c r="A719" s="28">
        <v>717</v>
      </c>
      <c r="B719" s="28" t="s">
        <v>8043</v>
      </c>
      <c r="C719" s="28" t="s">
        <v>7129</v>
      </c>
      <c r="D719" s="28" t="s">
        <v>8039</v>
      </c>
    </row>
    <row r="720" ht="18.75" spans="1:4">
      <c r="A720" s="28">
        <v>718</v>
      </c>
      <c r="B720" s="28" t="s">
        <v>8044</v>
      </c>
      <c r="C720" s="28" t="s">
        <v>7129</v>
      </c>
      <c r="D720" s="28" t="s">
        <v>8039</v>
      </c>
    </row>
    <row r="721" ht="18.75" spans="1:4">
      <c r="A721" s="28">
        <v>719</v>
      </c>
      <c r="B721" s="28" t="s">
        <v>8045</v>
      </c>
      <c r="C721" s="28" t="s">
        <v>7129</v>
      </c>
      <c r="D721" s="28" t="s">
        <v>8046</v>
      </c>
    </row>
    <row r="722" ht="18.75" spans="1:4">
      <c r="A722" s="28">
        <v>720</v>
      </c>
      <c r="B722" s="28" t="s">
        <v>8047</v>
      </c>
      <c r="C722" s="28" t="s">
        <v>7129</v>
      </c>
      <c r="D722" s="28" t="s">
        <v>8046</v>
      </c>
    </row>
    <row r="723" ht="18.75" spans="1:4">
      <c r="A723" s="28">
        <v>721</v>
      </c>
      <c r="B723" s="28" t="s">
        <v>8048</v>
      </c>
      <c r="C723" s="28" t="s">
        <v>7129</v>
      </c>
      <c r="D723" s="28" t="s">
        <v>8046</v>
      </c>
    </row>
    <row r="724" ht="18.75" spans="1:4">
      <c r="A724" s="28">
        <v>722</v>
      </c>
      <c r="B724" s="28" t="s">
        <v>8049</v>
      </c>
      <c r="C724" s="28" t="s">
        <v>7129</v>
      </c>
      <c r="D724" s="28" t="s">
        <v>8050</v>
      </c>
    </row>
    <row r="725" ht="18.75" spans="1:4">
      <c r="A725" s="28">
        <v>723</v>
      </c>
      <c r="B725" s="28" t="s">
        <v>8051</v>
      </c>
      <c r="C725" s="28" t="s">
        <v>7129</v>
      </c>
      <c r="D725" s="28" t="s">
        <v>8050</v>
      </c>
    </row>
    <row r="726" ht="18.75" spans="1:4">
      <c r="A726" s="28">
        <v>724</v>
      </c>
      <c r="B726" s="28" t="s">
        <v>8052</v>
      </c>
      <c r="C726" s="28" t="s">
        <v>7129</v>
      </c>
      <c r="D726" s="28" t="s">
        <v>8050</v>
      </c>
    </row>
    <row r="727" ht="18.75" spans="1:4">
      <c r="A727" s="28">
        <v>725</v>
      </c>
      <c r="B727" s="28" t="s">
        <v>8053</v>
      </c>
      <c r="C727" s="28" t="s">
        <v>7129</v>
      </c>
      <c r="D727" s="28" t="s">
        <v>8054</v>
      </c>
    </row>
    <row r="728" ht="18.75" spans="1:4">
      <c r="A728" s="28">
        <v>726</v>
      </c>
      <c r="B728" s="28" t="s">
        <v>8055</v>
      </c>
      <c r="C728" s="28" t="s">
        <v>7129</v>
      </c>
      <c r="D728" s="28" t="s">
        <v>8054</v>
      </c>
    </row>
    <row r="729" ht="18.75" spans="1:4">
      <c r="A729" s="28">
        <v>727</v>
      </c>
      <c r="B729" s="28" t="s">
        <v>8056</v>
      </c>
      <c r="C729" s="28" t="s">
        <v>7129</v>
      </c>
      <c r="D729" s="28" t="s">
        <v>8054</v>
      </c>
    </row>
    <row r="730" ht="18.75" spans="1:4">
      <c r="A730" s="28">
        <v>728</v>
      </c>
      <c r="B730" s="28" t="s">
        <v>5274</v>
      </c>
      <c r="C730" s="28" t="s">
        <v>7129</v>
      </c>
      <c r="D730" s="28" t="s">
        <v>8057</v>
      </c>
    </row>
    <row r="731" ht="18.75" spans="1:4">
      <c r="A731" s="28">
        <v>729</v>
      </c>
      <c r="B731" s="28" t="s">
        <v>8058</v>
      </c>
      <c r="C731" s="28" t="s">
        <v>7129</v>
      </c>
      <c r="D731" s="28" t="s">
        <v>8057</v>
      </c>
    </row>
    <row r="732" ht="18.75" spans="1:4">
      <c r="A732" s="28">
        <v>730</v>
      </c>
      <c r="B732" s="28" t="s">
        <v>8059</v>
      </c>
      <c r="C732" s="28" t="s">
        <v>7129</v>
      </c>
      <c r="D732" s="28" t="s">
        <v>8057</v>
      </c>
    </row>
    <row r="733" ht="18.75" spans="1:4">
      <c r="A733" s="28">
        <v>731</v>
      </c>
      <c r="B733" s="28" t="s">
        <v>8060</v>
      </c>
      <c r="C733" s="28" t="s">
        <v>7129</v>
      </c>
      <c r="D733" s="28" t="s">
        <v>8061</v>
      </c>
    </row>
    <row r="734" ht="18.75" spans="1:4">
      <c r="A734" s="28">
        <v>732</v>
      </c>
      <c r="B734" s="28" t="s">
        <v>1173</v>
      </c>
      <c r="C734" s="28" t="s">
        <v>7129</v>
      </c>
      <c r="D734" s="28" t="s">
        <v>8061</v>
      </c>
    </row>
    <row r="735" ht="18.75" spans="1:4">
      <c r="A735" s="28">
        <v>733</v>
      </c>
      <c r="B735" s="28" t="s">
        <v>8062</v>
      </c>
      <c r="C735" s="28" t="s">
        <v>7129</v>
      </c>
      <c r="D735" s="28" t="s">
        <v>8063</v>
      </c>
    </row>
    <row r="736" ht="18.75" spans="1:4">
      <c r="A736" s="28">
        <v>734</v>
      </c>
      <c r="B736" s="28" t="s">
        <v>1270</v>
      </c>
      <c r="C736" s="28" t="s">
        <v>7129</v>
      </c>
      <c r="D736" s="28" t="s">
        <v>8063</v>
      </c>
    </row>
    <row r="737" ht="18.75" spans="1:4">
      <c r="A737" s="28">
        <v>735</v>
      </c>
      <c r="B737" s="28" t="s">
        <v>8064</v>
      </c>
      <c r="C737" s="28" t="s">
        <v>7129</v>
      </c>
      <c r="D737" s="28" t="s">
        <v>8065</v>
      </c>
    </row>
    <row r="738" ht="18.75" spans="1:4">
      <c r="A738" s="28">
        <v>736</v>
      </c>
      <c r="B738" s="28" t="s">
        <v>8066</v>
      </c>
      <c r="C738" s="28" t="s">
        <v>7129</v>
      </c>
      <c r="D738" s="28" t="s">
        <v>8065</v>
      </c>
    </row>
    <row r="739" ht="18.75" spans="1:4">
      <c r="A739" s="28">
        <v>737</v>
      </c>
      <c r="B739" s="28" t="s">
        <v>2056</v>
      </c>
      <c r="C739" s="28" t="s">
        <v>7129</v>
      </c>
      <c r="D739" s="28" t="s">
        <v>8067</v>
      </c>
    </row>
    <row r="740" ht="18.75" spans="1:4">
      <c r="A740" s="28">
        <v>738</v>
      </c>
      <c r="B740" s="28" t="s">
        <v>8068</v>
      </c>
      <c r="C740" s="28" t="s">
        <v>7129</v>
      </c>
      <c r="D740" s="28" t="s">
        <v>8067</v>
      </c>
    </row>
    <row r="741" ht="18.75" spans="1:4">
      <c r="A741" s="28">
        <v>739</v>
      </c>
      <c r="B741" s="28" t="s">
        <v>8069</v>
      </c>
      <c r="C741" s="28" t="s">
        <v>7129</v>
      </c>
      <c r="D741" s="28" t="s">
        <v>8067</v>
      </c>
    </row>
    <row r="742" ht="18.75" spans="1:4">
      <c r="A742" s="28">
        <v>740</v>
      </c>
      <c r="B742" s="28" t="s">
        <v>8070</v>
      </c>
      <c r="C742" s="28" t="s">
        <v>7129</v>
      </c>
      <c r="D742" s="28" t="s">
        <v>8071</v>
      </c>
    </row>
    <row r="743" ht="18.75" spans="1:4">
      <c r="A743" s="28">
        <v>741</v>
      </c>
      <c r="B743" s="28" t="s">
        <v>8072</v>
      </c>
      <c r="C743" s="28" t="s">
        <v>7129</v>
      </c>
      <c r="D743" s="28" t="s">
        <v>8071</v>
      </c>
    </row>
    <row r="744" ht="18.75" spans="1:4">
      <c r="A744" s="28">
        <v>742</v>
      </c>
      <c r="B744" s="28" t="s">
        <v>8073</v>
      </c>
      <c r="C744" s="28" t="s">
        <v>7129</v>
      </c>
      <c r="D744" s="28" t="s">
        <v>8074</v>
      </c>
    </row>
    <row r="745" ht="18.75" spans="1:4">
      <c r="A745" s="28">
        <v>743</v>
      </c>
      <c r="B745" s="28" t="s">
        <v>8075</v>
      </c>
      <c r="C745" s="28" t="s">
        <v>7129</v>
      </c>
      <c r="D745" s="28" t="s">
        <v>8074</v>
      </c>
    </row>
    <row r="746" ht="18.75" spans="1:4">
      <c r="A746" s="28">
        <v>744</v>
      </c>
      <c r="B746" s="28" t="s">
        <v>8076</v>
      </c>
      <c r="C746" s="28" t="s">
        <v>7129</v>
      </c>
      <c r="D746" s="28" t="s">
        <v>8077</v>
      </c>
    </row>
    <row r="747" ht="18.75" spans="1:4">
      <c r="A747" s="28">
        <v>745</v>
      </c>
      <c r="B747" s="28" t="s">
        <v>8078</v>
      </c>
      <c r="C747" s="28" t="s">
        <v>7129</v>
      </c>
      <c r="D747" s="28" t="s">
        <v>8077</v>
      </c>
    </row>
    <row r="748" ht="18.75" spans="1:4">
      <c r="A748" s="28">
        <v>746</v>
      </c>
      <c r="B748" s="28" t="s">
        <v>1042</v>
      </c>
      <c r="C748" s="28" t="s">
        <v>7129</v>
      </c>
      <c r="D748" s="28" t="s">
        <v>8079</v>
      </c>
    </row>
    <row r="749" ht="18.75" spans="1:4">
      <c r="A749" s="28">
        <v>747</v>
      </c>
      <c r="B749" s="28" t="s">
        <v>8080</v>
      </c>
      <c r="C749" s="28" t="s">
        <v>7129</v>
      </c>
      <c r="D749" s="28" t="s">
        <v>8079</v>
      </c>
    </row>
    <row r="750" ht="18.75" spans="1:4">
      <c r="A750" s="28">
        <v>748</v>
      </c>
      <c r="B750" s="28" t="s">
        <v>8081</v>
      </c>
      <c r="C750" s="28" t="s">
        <v>7129</v>
      </c>
      <c r="D750" s="28" t="s">
        <v>8082</v>
      </c>
    </row>
    <row r="751" ht="18.75" spans="1:4">
      <c r="A751" s="28">
        <v>749</v>
      </c>
      <c r="B751" s="28" t="s">
        <v>8083</v>
      </c>
      <c r="C751" s="28" t="s">
        <v>7129</v>
      </c>
      <c r="D751" s="28" t="s">
        <v>8082</v>
      </c>
    </row>
    <row r="752" ht="18.75" spans="1:4">
      <c r="A752" s="28">
        <v>750</v>
      </c>
      <c r="B752" s="28" t="s">
        <v>8084</v>
      </c>
      <c r="C752" s="28" t="s">
        <v>7129</v>
      </c>
      <c r="D752" s="28" t="s">
        <v>8085</v>
      </c>
    </row>
    <row r="753" ht="18.75" spans="1:4">
      <c r="A753" s="28">
        <v>751</v>
      </c>
      <c r="B753" s="28" t="s">
        <v>8086</v>
      </c>
      <c r="C753" s="28" t="s">
        <v>7129</v>
      </c>
      <c r="D753" s="28" t="s">
        <v>8085</v>
      </c>
    </row>
    <row r="754" ht="18.75" spans="1:4">
      <c r="A754" s="28">
        <v>752</v>
      </c>
      <c r="B754" s="28" t="s">
        <v>8087</v>
      </c>
      <c r="C754" s="28" t="s">
        <v>7129</v>
      </c>
      <c r="D754" s="28" t="s">
        <v>8085</v>
      </c>
    </row>
    <row r="755" ht="18.75" spans="1:4">
      <c r="A755" s="28">
        <v>753</v>
      </c>
      <c r="B755" s="28" t="s">
        <v>8088</v>
      </c>
      <c r="C755" s="28" t="s">
        <v>7129</v>
      </c>
      <c r="D755" s="28" t="s">
        <v>8085</v>
      </c>
    </row>
    <row r="756" ht="18.75" spans="1:4">
      <c r="A756" s="28">
        <v>754</v>
      </c>
      <c r="B756" s="28" t="s">
        <v>8089</v>
      </c>
      <c r="C756" s="28" t="s">
        <v>7129</v>
      </c>
      <c r="D756" s="28" t="s">
        <v>8085</v>
      </c>
    </row>
    <row r="757" ht="18.75" spans="1:4">
      <c r="A757" s="28">
        <v>755</v>
      </c>
      <c r="B757" s="28" t="s">
        <v>8090</v>
      </c>
      <c r="C757" s="28" t="s">
        <v>7129</v>
      </c>
      <c r="D757" s="28" t="s">
        <v>8085</v>
      </c>
    </row>
    <row r="758" ht="18.75" spans="1:4">
      <c r="A758" s="28">
        <v>756</v>
      </c>
      <c r="B758" s="28" t="s">
        <v>8091</v>
      </c>
      <c r="C758" s="28" t="s">
        <v>7129</v>
      </c>
      <c r="D758" s="28" t="s">
        <v>8085</v>
      </c>
    </row>
    <row r="759" ht="18.75" spans="1:4">
      <c r="A759" s="28">
        <v>757</v>
      </c>
      <c r="B759" s="28" t="s">
        <v>8092</v>
      </c>
      <c r="C759" s="28" t="s">
        <v>7129</v>
      </c>
      <c r="D759" s="28" t="s">
        <v>8085</v>
      </c>
    </row>
    <row r="760" ht="18.75" spans="1:4">
      <c r="A760" s="28">
        <v>758</v>
      </c>
      <c r="B760" s="28" t="s">
        <v>8093</v>
      </c>
      <c r="C760" s="28" t="s">
        <v>7129</v>
      </c>
      <c r="D760" s="28" t="s">
        <v>8085</v>
      </c>
    </row>
    <row r="761" ht="18.75" spans="1:4">
      <c r="A761" s="28">
        <v>759</v>
      </c>
      <c r="B761" s="28" t="s">
        <v>8094</v>
      </c>
      <c r="C761" s="28" t="s">
        <v>7129</v>
      </c>
      <c r="D761" s="28" t="s">
        <v>8085</v>
      </c>
    </row>
    <row r="762" ht="18.75" spans="1:4">
      <c r="A762" s="28">
        <v>760</v>
      </c>
      <c r="B762" s="28" t="s">
        <v>8095</v>
      </c>
      <c r="C762" s="28" t="s">
        <v>7129</v>
      </c>
      <c r="D762" s="28" t="s">
        <v>8096</v>
      </c>
    </row>
    <row r="763" ht="18.75" spans="1:4">
      <c r="A763" s="28">
        <v>761</v>
      </c>
      <c r="B763" s="28" t="s">
        <v>8097</v>
      </c>
      <c r="C763" s="28" t="s">
        <v>7129</v>
      </c>
      <c r="D763" s="28" t="s">
        <v>8096</v>
      </c>
    </row>
    <row r="764" ht="18.75" spans="1:4">
      <c r="A764" s="28">
        <v>762</v>
      </c>
      <c r="B764" s="28" t="s">
        <v>8098</v>
      </c>
      <c r="C764" s="28" t="s">
        <v>7129</v>
      </c>
      <c r="D764" s="28" t="s">
        <v>8096</v>
      </c>
    </row>
    <row r="765" ht="18.75" spans="1:4">
      <c r="A765" s="28">
        <v>763</v>
      </c>
      <c r="B765" s="28" t="s">
        <v>8099</v>
      </c>
      <c r="C765" s="28" t="s">
        <v>7129</v>
      </c>
      <c r="D765" s="28" t="s">
        <v>8100</v>
      </c>
    </row>
    <row r="766" ht="18.75" spans="1:4">
      <c r="A766" s="28">
        <v>764</v>
      </c>
      <c r="B766" s="28" t="s">
        <v>8101</v>
      </c>
      <c r="C766" s="28" t="s">
        <v>7129</v>
      </c>
      <c r="D766" s="28" t="s">
        <v>8100</v>
      </c>
    </row>
    <row r="767" ht="18.75" spans="1:4">
      <c r="A767" s="28">
        <v>765</v>
      </c>
      <c r="B767" s="28" t="s">
        <v>8102</v>
      </c>
      <c r="C767" s="28" t="s">
        <v>7129</v>
      </c>
      <c r="D767" s="28" t="s">
        <v>8100</v>
      </c>
    </row>
    <row r="768" ht="18.75" spans="1:4">
      <c r="A768" s="28">
        <v>766</v>
      </c>
      <c r="B768" s="28" t="s">
        <v>8103</v>
      </c>
      <c r="C768" s="28" t="s">
        <v>7129</v>
      </c>
      <c r="D768" s="28" t="s">
        <v>8100</v>
      </c>
    </row>
    <row r="769" ht="18.75" spans="1:4">
      <c r="A769" s="28">
        <v>767</v>
      </c>
      <c r="B769" s="28" t="s">
        <v>8104</v>
      </c>
      <c r="C769" s="28" t="s">
        <v>7129</v>
      </c>
      <c r="D769" s="28" t="s">
        <v>8105</v>
      </c>
    </row>
    <row r="770" ht="18.75" spans="1:4">
      <c r="A770" s="28">
        <v>768</v>
      </c>
      <c r="B770" s="28" t="s">
        <v>8106</v>
      </c>
      <c r="C770" s="28" t="s">
        <v>7129</v>
      </c>
      <c r="D770" s="28" t="s">
        <v>8105</v>
      </c>
    </row>
    <row r="771" ht="18.75" spans="1:4">
      <c r="A771" s="28">
        <v>769</v>
      </c>
      <c r="B771" s="28" t="s">
        <v>8107</v>
      </c>
      <c r="C771" s="28" t="s">
        <v>7129</v>
      </c>
      <c r="D771" s="28" t="s">
        <v>8105</v>
      </c>
    </row>
    <row r="772" ht="18.75" spans="1:4">
      <c r="A772" s="28">
        <v>770</v>
      </c>
      <c r="B772" s="28" t="s">
        <v>8108</v>
      </c>
      <c r="C772" s="28" t="s">
        <v>7129</v>
      </c>
      <c r="D772" s="28" t="s">
        <v>8105</v>
      </c>
    </row>
    <row r="773" ht="18.75" spans="1:4">
      <c r="A773" s="28">
        <v>771</v>
      </c>
      <c r="B773" s="28" t="s">
        <v>8109</v>
      </c>
      <c r="C773" s="28" t="s">
        <v>7129</v>
      </c>
      <c r="D773" s="28" t="s">
        <v>8105</v>
      </c>
    </row>
    <row r="774" ht="18.75" spans="1:4">
      <c r="A774" s="28">
        <v>772</v>
      </c>
      <c r="B774" s="28" t="s">
        <v>8110</v>
      </c>
      <c r="C774" s="28" t="s">
        <v>7129</v>
      </c>
      <c r="D774" s="28" t="s">
        <v>8105</v>
      </c>
    </row>
    <row r="775" ht="18.75" spans="1:4">
      <c r="A775" s="28">
        <v>773</v>
      </c>
      <c r="B775" s="28" t="s">
        <v>8111</v>
      </c>
      <c r="C775" s="28" t="s">
        <v>7129</v>
      </c>
      <c r="D775" s="28" t="s">
        <v>8105</v>
      </c>
    </row>
    <row r="776" ht="18.75" spans="1:4">
      <c r="A776" s="28">
        <v>774</v>
      </c>
      <c r="B776" s="28" t="s">
        <v>8112</v>
      </c>
      <c r="C776" s="28" t="s">
        <v>7129</v>
      </c>
      <c r="D776" s="28" t="s">
        <v>8105</v>
      </c>
    </row>
    <row r="777" ht="18.75" spans="1:4">
      <c r="A777" s="28">
        <v>775</v>
      </c>
      <c r="B777" s="28" t="s">
        <v>8113</v>
      </c>
      <c r="C777" s="28" t="s">
        <v>7129</v>
      </c>
      <c r="D777" s="28" t="s">
        <v>8105</v>
      </c>
    </row>
    <row r="778" ht="18.75" spans="1:4">
      <c r="A778" s="28">
        <v>776</v>
      </c>
      <c r="B778" s="28" t="s">
        <v>8114</v>
      </c>
      <c r="C778" s="28" t="s">
        <v>7129</v>
      </c>
      <c r="D778" s="28" t="s">
        <v>8115</v>
      </c>
    </row>
    <row r="779" ht="18.75" spans="1:4">
      <c r="A779" s="28">
        <v>777</v>
      </c>
      <c r="B779" s="28" t="s">
        <v>8116</v>
      </c>
      <c r="C779" s="28" t="s">
        <v>7129</v>
      </c>
      <c r="D779" s="28" t="s">
        <v>8115</v>
      </c>
    </row>
    <row r="780" ht="18.75" spans="1:4">
      <c r="A780" s="28">
        <v>778</v>
      </c>
      <c r="B780" s="28" t="s">
        <v>8117</v>
      </c>
      <c r="C780" s="28" t="s">
        <v>7129</v>
      </c>
      <c r="D780" s="28" t="s">
        <v>8115</v>
      </c>
    </row>
    <row r="781" ht="18.75" spans="1:4">
      <c r="A781" s="28">
        <v>779</v>
      </c>
      <c r="B781" s="28" t="s">
        <v>8118</v>
      </c>
      <c r="C781" s="28" t="s">
        <v>7129</v>
      </c>
      <c r="D781" s="28" t="s">
        <v>8119</v>
      </c>
    </row>
    <row r="782" ht="18.75" spans="1:4">
      <c r="A782" s="28">
        <v>780</v>
      </c>
      <c r="B782" s="28" t="s">
        <v>8120</v>
      </c>
      <c r="C782" s="28" t="s">
        <v>7129</v>
      </c>
      <c r="D782" s="28" t="s">
        <v>8119</v>
      </c>
    </row>
    <row r="783" ht="18.75" spans="1:4">
      <c r="A783" s="28">
        <v>781</v>
      </c>
      <c r="B783" s="28" t="s">
        <v>8121</v>
      </c>
      <c r="C783" s="28" t="s">
        <v>7129</v>
      </c>
      <c r="D783" s="28" t="s">
        <v>8119</v>
      </c>
    </row>
    <row r="784" ht="18.75" spans="1:4">
      <c r="A784" s="28">
        <v>782</v>
      </c>
      <c r="B784" s="28" t="s">
        <v>8122</v>
      </c>
      <c r="C784" s="28" t="s">
        <v>7129</v>
      </c>
      <c r="D784" s="28" t="s">
        <v>8119</v>
      </c>
    </row>
    <row r="785" ht="18.75" spans="1:4">
      <c r="A785" s="28">
        <v>783</v>
      </c>
      <c r="B785" s="28" t="s">
        <v>8123</v>
      </c>
      <c r="C785" s="28" t="s">
        <v>7129</v>
      </c>
      <c r="D785" s="28" t="s">
        <v>8119</v>
      </c>
    </row>
    <row r="786" ht="18.75" spans="1:4">
      <c r="A786" s="28">
        <v>784</v>
      </c>
      <c r="B786" s="28" t="s">
        <v>8124</v>
      </c>
      <c r="C786" s="28" t="s">
        <v>7129</v>
      </c>
      <c r="D786" s="28" t="s">
        <v>8119</v>
      </c>
    </row>
    <row r="787" ht="18.75" spans="1:4">
      <c r="A787" s="28">
        <v>785</v>
      </c>
      <c r="B787" s="28" t="s">
        <v>8125</v>
      </c>
      <c r="C787" s="28" t="s">
        <v>7129</v>
      </c>
      <c r="D787" s="28" t="s">
        <v>8126</v>
      </c>
    </row>
    <row r="788" ht="18.75" spans="1:4">
      <c r="A788" s="28">
        <v>786</v>
      </c>
      <c r="B788" s="28" t="s">
        <v>8127</v>
      </c>
      <c r="C788" s="28" t="s">
        <v>7129</v>
      </c>
      <c r="D788" s="28" t="s">
        <v>8126</v>
      </c>
    </row>
    <row r="789" ht="18.75" spans="1:4">
      <c r="A789" s="28">
        <v>787</v>
      </c>
      <c r="B789" s="28" t="s">
        <v>8128</v>
      </c>
      <c r="C789" s="28" t="s">
        <v>7129</v>
      </c>
      <c r="D789" s="28" t="s">
        <v>8126</v>
      </c>
    </row>
    <row r="790" ht="18.75" spans="1:4">
      <c r="A790" s="28">
        <v>788</v>
      </c>
      <c r="B790" s="28" t="s">
        <v>8129</v>
      </c>
      <c r="C790" s="28" t="s">
        <v>7129</v>
      </c>
      <c r="D790" s="28" t="s">
        <v>8126</v>
      </c>
    </row>
    <row r="791" ht="18.75" spans="1:4">
      <c r="A791" s="28">
        <v>789</v>
      </c>
      <c r="B791" s="28" t="s">
        <v>8130</v>
      </c>
      <c r="C791" s="28" t="s">
        <v>7129</v>
      </c>
      <c r="D791" s="28" t="s">
        <v>8126</v>
      </c>
    </row>
    <row r="792" ht="18.75" spans="1:4">
      <c r="A792" s="28">
        <v>790</v>
      </c>
      <c r="B792" s="28" t="s">
        <v>8131</v>
      </c>
      <c r="C792" s="28" t="s">
        <v>7129</v>
      </c>
      <c r="D792" s="28" t="s">
        <v>8126</v>
      </c>
    </row>
    <row r="793" ht="18.75" spans="1:4">
      <c r="A793" s="28">
        <v>791</v>
      </c>
      <c r="B793" s="28" t="s">
        <v>8132</v>
      </c>
      <c r="C793" s="28" t="s">
        <v>7129</v>
      </c>
      <c r="D793" s="28" t="s">
        <v>8126</v>
      </c>
    </row>
    <row r="794" ht="18.75" spans="1:4">
      <c r="A794" s="28">
        <v>792</v>
      </c>
      <c r="B794" s="28" t="s">
        <v>742</v>
      </c>
      <c r="C794" s="28" t="s">
        <v>7129</v>
      </c>
      <c r="D794" s="28" t="s">
        <v>8126</v>
      </c>
    </row>
    <row r="795" ht="18.75" spans="1:4">
      <c r="A795" s="28">
        <v>793</v>
      </c>
      <c r="B795" s="28" t="s">
        <v>8133</v>
      </c>
      <c r="C795" s="28" t="s">
        <v>7129</v>
      </c>
      <c r="D795" s="28" t="s">
        <v>8126</v>
      </c>
    </row>
    <row r="796" ht="18.75" spans="1:4">
      <c r="A796" s="28">
        <v>794</v>
      </c>
      <c r="B796" s="28" t="s">
        <v>8134</v>
      </c>
      <c r="C796" s="28" t="s">
        <v>7129</v>
      </c>
      <c r="D796" s="28" t="s">
        <v>8135</v>
      </c>
    </row>
    <row r="797" ht="18.75" spans="1:4">
      <c r="A797" s="28">
        <v>795</v>
      </c>
      <c r="B797" s="28" t="s">
        <v>8136</v>
      </c>
      <c r="C797" s="28" t="s">
        <v>7129</v>
      </c>
      <c r="D797" s="28" t="s">
        <v>8135</v>
      </c>
    </row>
    <row r="798" ht="18.75" spans="1:4">
      <c r="A798" s="28">
        <v>796</v>
      </c>
      <c r="B798" s="28" t="s">
        <v>8137</v>
      </c>
      <c r="C798" s="28" t="s">
        <v>7129</v>
      </c>
      <c r="D798" s="28" t="s">
        <v>8135</v>
      </c>
    </row>
    <row r="799" ht="18.75" spans="1:4">
      <c r="A799" s="28">
        <v>797</v>
      </c>
      <c r="B799" s="28" t="s">
        <v>8138</v>
      </c>
      <c r="C799" s="28" t="s">
        <v>7129</v>
      </c>
      <c r="D799" s="28" t="s">
        <v>8139</v>
      </c>
    </row>
    <row r="800" ht="18.75" spans="1:4">
      <c r="A800" s="28">
        <v>798</v>
      </c>
      <c r="B800" s="28" t="s">
        <v>8140</v>
      </c>
      <c r="C800" s="28" t="s">
        <v>7129</v>
      </c>
      <c r="D800" s="28" t="s">
        <v>8139</v>
      </c>
    </row>
    <row r="801" ht="18.75" spans="1:4">
      <c r="A801" s="28">
        <v>799</v>
      </c>
      <c r="B801" s="28" t="s">
        <v>8141</v>
      </c>
      <c r="C801" s="28" t="s">
        <v>7129</v>
      </c>
      <c r="D801" s="28" t="s">
        <v>8139</v>
      </c>
    </row>
    <row r="802" ht="18.75" spans="1:4">
      <c r="A802" s="28">
        <v>800</v>
      </c>
      <c r="B802" s="28" t="s">
        <v>8142</v>
      </c>
      <c r="C802" s="28" t="s">
        <v>7129</v>
      </c>
      <c r="D802" s="28" t="s">
        <v>8139</v>
      </c>
    </row>
    <row r="803" ht="18.75" spans="1:4">
      <c r="A803" s="28">
        <v>801</v>
      </c>
      <c r="B803" s="28" t="s">
        <v>8143</v>
      </c>
      <c r="C803" s="28" t="s">
        <v>7129</v>
      </c>
      <c r="D803" s="28" t="s">
        <v>8139</v>
      </c>
    </row>
    <row r="804" ht="18.75" spans="1:4">
      <c r="A804" s="28">
        <v>802</v>
      </c>
      <c r="B804" s="28" t="s">
        <v>8144</v>
      </c>
      <c r="C804" s="28" t="s">
        <v>7129</v>
      </c>
      <c r="D804" s="28" t="s">
        <v>8145</v>
      </c>
    </row>
    <row r="805" ht="18.75" spans="1:4">
      <c r="A805" s="28">
        <v>803</v>
      </c>
      <c r="B805" s="28" t="s">
        <v>8146</v>
      </c>
      <c r="C805" s="28" t="s">
        <v>7129</v>
      </c>
      <c r="D805" s="28" t="s">
        <v>8145</v>
      </c>
    </row>
    <row r="806" ht="18.75" spans="1:4">
      <c r="A806" s="28">
        <v>804</v>
      </c>
      <c r="B806" s="28" t="s">
        <v>8147</v>
      </c>
      <c r="C806" s="28" t="s">
        <v>7129</v>
      </c>
      <c r="D806" s="28" t="s">
        <v>8145</v>
      </c>
    </row>
    <row r="807" ht="18.75" spans="1:4">
      <c r="A807" s="28">
        <v>805</v>
      </c>
      <c r="B807" s="28" t="s">
        <v>8148</v>
      </c>
      <c r="C807" s="28" t="s">
        <v>7129</v>
      </c>
      <c r="D807" s="28" t="s">
        <v>8149</v>
      </c>
    </row>
    <row r="808" ht="18.75" spans="1:4">
      <c r="A808" s="28">
        <v>806</v>
      </c>
      <c r="B808" s="28" t="s">
        <v>8150</v>
      </c>
      <c r="C808" s="28" t="s">
        <v>7129</v>
      </c>
      <c r="D808" s="28" t="s">
        <v>8149</v>
      </c>
    </row>
    <row r="809" ht="18.75" spans="1:4">
      <c r="A809" s="28">
        <v>807</v>
      </c>
      <c r="B809" s="28" t="s">
        <v>8151</v>
      </c>
      <c r="C809" s="28" t="s">
        <v>7129</v>
      </c>
      <c r="D809" s="28" t="s">
        <v>8152</v>
      </c>
    </row>
    <row r="810" ht="18.75" spans="1:4">
      <c r="A810" s="28">
        <v>808</v>
      </c>
      <c r="B810" s="28" t="s">
        <v>8153</v>
      </c>
      <c r="C810" s="28" t="s">
        <v>7129</v>
      </c>
      <c r="D810" s="28" t="s">
        <v>8152</v>
      </c>
    </row>
    <row r="811" ht="18.75" spans="1:4">
      <c r="A811" s="28">
        <v>809</v>
      </c>
      <c r="B811" s="28" t="s">
        <v>8154</v>
      </c>
      <c r="C811" s="28" t="s">
        <v>7129</v>
      </c>
      <c r="D811" s="28" t="s">
        <v>8155</v>
      </c>
    </row>
    <row r="812" ht="18.75" spans="1:4">
      <c r="A812" s="28">
        <v>810</v>
      </c>
      <c r="B812" s="28" t="s">
        <v>8156</v>
      </c>
      <c r="C812" s="28" t="s">
        <v>7129</v>
      </c>
      <c r="D812" s="28" t="s">
        <v>8155</v>
      </c>
    </row>
    <row r="813" ht="18.75" spans="1:4">
      <c r="A813" s="28">
        <v>811</v>
      </c>
      <c r="B813" s="28" t="s">
        <v>8157</v>
      </c>
      <c r="C813" s="28" t="s">
        <v>7129</v>
      </c>
      <c r="D813" s="28" t="s">
        <v>8158</v>
      </c>
    </row>
    <row r="814" ht="18.75" spans="1:4">
      <c r="A814" s="28">
        <v>812</v>
      </c>
      <c r="B814" s="28" t="s">
        <v>8159</v>
      </c>
      <c r="C814" s="28" t="s">
        <v>7129</v>
      </c>
      <c r="D814" s="28" t="s">
        <v>8158</v>
      </c>
    </row>
    <row r="815" ht="18.75" spans="1:4">
      <c r="A815" s="28">
        <v>813</v>
      </c>
      <c r="B815" s="28" t="s">
        <v>8160</v>
      </c>
      <c r="C815" s="28" t="s">
        <v>7129</v>
      </c>
      <c r="D815" s="28" t="s">
        <v>8161</v>
      </c>
    </row>
    <row r="816" ht="18.75" spans="1:4">
      <c r="A816" s="28">
        <v>814</v>
      </c>
      <c r="B816" s="28" t="s">
        <v>8162</v>
      </c>
      <c r="C816" s="28" t="s">
        <v>7129</v>
      </c>
      <c r="D816" s="28" t="s">
        <v>8161</v>
      </c>
    </row>
    <row r="817" ht="18.75" spans="1:4">
      <c r="A817" s="28">
        <v>815</v>
      </c>
      <c r="B817" s="28" t="s">
        <v>8163</v>
      </c>
      <c r="C817" s="28" t="s">
        <v>7129</v>
      </c>
      <c r="D817" s="28" t="s">
        <v>8164</v>
      </c>
    </row>
    <row r="818" ht="18.75" spans="1:4">
      <c r="A818" s="28">
        <v>816</v>
      </c>
      <c r="B818" s="28" t="s">
        <v>8165</v>
      </c>
      <c r="C818" s="28" t="s">
        <v>7129</v>
      </c>
      <c r="D818" s="28" t="s">
        <v>8164</v>
      </c>
    </row>
    <row r="819" ht="18.75" spans="1:4">
      <c r="A819" s="28">
        <v>817</v>
      </c>
      <c r="B819" s="28" t="s">
        <v>8166</v>
      </c>
      <c r="C819" s="28" t="s">
        <v>7129</v>
      </c>
      <c r="D819" s="28" t="s">
        <v>8164</v>
      </c>
    </row>
    <row r="820" ht="18.75" spans="1:4">
      <c r="A820" s="28">
        <v>818</v>
      </c>
      <c r="B820" s="28" t="s">
        <v>8167</v>
      </c>
      <c r="C820" s="28" t="s">
        <v>7129</v>
      </c>
      <c r="D820" s="28" t="s">
        <v>8168</v>
      </c>
    </row>
    <row r="821" ht="18.75" spans="1:4">
      <c r="A821" s="28">
        <v>819</v>
      </c>
      <c r="B821" s="28" t="s">
        <v>8169</v>
      </c>
      <c r="C821" s="28" t="s">
        <v>7129</v>
      </c>
      <c r="D821" s="28" t="s">
        <v>8168</v>
      </c>
    </row>
    <row r="822" ht="18.75" spans="1:4">
      <c r="A822" s="28">
        <v>820</v>
      </c>
      <c r="B822" s="28" t="s">
        <v>8170</v>
      </c>
      <c r="C822" s="28" t="s">
        <v>7129</v>
      </c>
      <c r="D822" s="28" t="s">
        <v>8171</v>
      </c>
    </row>
    <row r="823" ht="18.75" spans="1:4">
      <c r="A823" s="28">
        <v>821</v>
      </c>
      <c r="B823" s="28" t="s">
        <v>8172</v>
      </c>
      <c r="C823" s="28" t="s">
        <v>7129</v>
      </c>
      <c r="D823" s="28" t="s">
        <v>8171</v>
      </c>
    </row>
    <row r="824" ht="18.75" spans="1:4">
      <c r="A824" s="28">
        <v>822</v>
      </c>
      <c r="B824" s="28" t="s">
        <v>8173</v>
      </c>
      <c r="C824" s="28" t="s">
        <v>7129</v>
      </c>
      <c r="D824" s="28" t="s">
        <v>8174</v>
      </c>
    </row>
    <row r="825" ht="18.75" spans="1:4">
      <c r="A825" s="28">
        <v>823</v>
      </c>
      <c r="B825" s="28" t="s">
        <v>8175</v>
      </c>
      <c r="C825" s="28" t="s">
        <v>7129</v>
      </c>
      <c r="D825" s="28" t="s">
        <v>8174</v>
      </c>
    </row>
    <row r="826" ht="18.75" spans="1:4">
      <c r="A826" s="28">
        <v>824</v>
      </c>
      <c r="B826" s="28" t="s">
        <v>8176</v>
      </c>
      <c r="C826" s="28" t="s">
        <v>7129</v>
      </c>
      <c r="D826" s="28" t="s">
        <v>8177</v>
      </c>
    </row>
    <row r="827" ht="18.75" spans="1:4">
      <c r="A827" s="28">
        <v>825</v>
      </c>
      <c r="B827" s="28" t="s">
        <v>8178</v>
      </c>
      <c r="C827" s="28" t="s">
        <v>7129</v>
      </c>
      <c r="D827" s="28" t="s">
        <v>8177</v>
      </c>
    </row>
    <row r="828" ht="18.75" spans="1:4">
      <c r="A828" s="28">
        <v>826</v>
      </c>
      <c r="B828" s="28" t="s">
        <v>8179</v>
      </c>
      <c r="C828" s="28" t="s">
        <v>7129</v>
      </c>
      <c r="D828" s="28" t="s">
        <v>8177</v>
      </c>
    </row>
    <row r="829" ht="18.75" spans="1:4">
      <c r="A829" s="28">
        <v>827</v>
      </c>
      <c r="B829" s="28" t="s">
        <v>8180</v>
      </c>
      <c r="C829" s="28" t="s">
        <v>7129</v>
      </c>
      <c r="D829" s="28" t="s">
        <v>8177</v>
      </c>
    </row>
    <row r="830" ht="18.75" spans="1:4">
      <c r="A830" s="28">
        <v>828</v>
      </c>
      <c r="B830" s="28" t="s">
        <v>8181</v>
      </c>
      <c r="C830" s="28" t="s">
        <v>7129</v>
      </c>
      <c r="D830" s="28" t="s">
        <v>8182</v>
      </c>
    </row>
    <row r="831" ht="18.75" spans="1:4">
      <c r="A831" s="28">
        <v>829</v>
      </c>
      <c r="B831" s="28" t="s">
        <v>8183</v>
      </c>
      <c r="C831" s="28" t="s">
        <v>7129</v>
      </c>
      <c r="D831" s="28" t="s">
        <v>8182</v>
      </c>
    </row>
    <row r="832" ht="18.75" spans="1:4">
      <c r="A832" s="28">
        <v>830</v>
      </c>
      <c r="B832" s="28" t="s">
        <v>4129</v>
      </c>
      <c r="C832" s="28" t="s">
        <v>7129</v>
      </c>
      <c r="D832" s="28" t="s">
        <v>8184</v>
      </c>
    </row>
    <row r="833" ht="18.75" spans="1:4">
      <c r="A833" s="28">
        <v>831</v>
      </c>
      <c r="B833" s="28" t="s">
        <v>8185</v>
      </c>
      <c r="C833" s="28" t="s">
        <v>7129</v>
      </c>
      <c r="D833" s="28" t="s">
        <v>8184</v>
      </c>
    </row>
    <row r="834" ht="18.75" spans="1:4">
      <c r="A834" s="28">
        <v>832</v>
      </c>
      <c r="B834" s="28" t="s">
        <v>8186</v>
      </c>
      <c r="C834" s="28" t="s">
        <v>7129</v>
      </c>
      <c r="D834" s="28" t="s">
        <v>8187</v>
      </c>
    </row>
    <row r="835" ht="18.75" spans="1:4">
      <c r="A835" s="28">
        <v>833</v>
      </c>
      <c r="B835" s="28" t="s">
        <v>8188</v>
      </c>
      <c r="C835" s="28" t="s">
        <v>7129</v>
      </c>
      <c r="D835" s="28" t="s">
        <v>8187</v>
      </c>
    </row>
    <row r="836" ht="18.75" spans="1:4">
      <c r="A836" s="28">
        <v>834</v>
      </c>
      <c r="B836" s="28" t="s">
        <v>8189</v>
      </c>
      <c r="C836" s="28" t="s">
        <v>7129</v>
      </c>
      <c r="D836" s="28" t="s">
        <v>8187</v>
      </c>
    </row>
    <row r="837" ht="18.75" spans="1:4">
      <c r="A837" s="28">
        <v>835</v>
      </c>
      <c r="B837" s="28" t="s">
        <v>8190</v>
      </c>
      <c r="C837" s="28" t="s">
        <v>7129</v>
      </c>
      <c r="D837" s="28" t="s">
        <v>8191</v>
      </c>
    </row>
    <row r="838" ht="18.75" spans="1:4">
      <c r="A838" s="28">
        <v>836</v>
      </c>
      <c r="B838" s="28" t="s">
        <v>8192</v>
      </c>
      <c r="C838" s="28" t="s">
        <v>7129</v>
      </c>
      <c r="D838" s="28" t="s">
        <v>8191</v>
      </c>
    </row>
    <row r="839" ht="18.75" spans="1:4">
      <c r="A839" s="28">
        <v>837</v>
      </c>
      <c r="B839" s="28" t="s">
        <v>8193</v>
      </c>
      <c r="C839" s="28" t="s">
        <v>7129</v>
      </c>
      <c r="D839" s="28" t="s">
        <v>8194</v>
      </c>
    </row>
    <row r="840" ht="18.75" spans="1:4">
      <c r="A840" s="28">
        <v>838</v>
      </c>
      <c r="B840" s="28" t="s">
        <v>8195</v>
      </c>
      <c r="C840" s="28" t="s">
        <v>7129</v>
      </c>
      <c r="D840" s="28" t="s">
        <v>8194</v>
      </c>
    </row>
    <row r="841" ht="18.75" spans="1:4">
      <c r="A841" s="28">
        <v>839</v>
      </c>
      <c r="B841" s="28" t="s">
        <v>8196</v>
      </c>
      <c r="C841" s="28" t="s">
        <v>7129</v>
      </c>
      <c r="D841" s="28" t="s">
        <v>8197</v>
      </c>
    </row>
    <row r="842" ht="18.75" spans="1:4">
      <c r="A842" s="28">
        <v>840</v>
      </c>
      <c r="B842" s="28" t="s">
        <v>8198</v>
      </c>
      <c r="C842" s="28" t="s">
        <v>7129</v>
      </c>
      <c r="D842" s="28" t="s">
        <v>8197</v>
      </c>
    </row>
  </sheetData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90"/>
  <sheetViews>
    <sheetView workbookViewId="0">
      <selection activeCell="E1" sqref="E$1:E$1048576"/>
    </sheetView>
  </sheetViews>
  <sheetFormatPr defaultColWidth="9" defaultRowHeight="13.5" outlineLevelCol="3"/>
  <cols>
    <col min="1" max="1" width="7.375" customWidth="1"/>
    <col min="2" max="2" width="20.75" customWidth="1"/>
    <col min="3" max="3" width="19.75" customWidth="1"/>
    <col min="4" max="4" width="21.125" customWidth="1"/>
  </cols>
  <sheetData>
    <row r="1" ht="31" customHeight="1" spans="3:3">
      <c r="C1" s="40" t="s">
        <v>8199</v>
      </c>
    </row>
    <row r="2" ht="18.75" spans="1:4">
      <c r="A2" s="41" t="s">
        <v>1</v>
      </c>
      <c r="B2" s="41" t="s">
        <v>2</v>
      </c>
      <c r="C2" s="41" t="s">
        <v>3</v>
      </c>
      <c r="D2" s="41" t="s">
        <v>4</v>
      </c>
    </row>
    <row r="3" ht="20.25" spans="1:4">
      <c r="A3" s="42">
        <v>1</v>
      </c>
      <c r="B3" s="7" t="s">
        <v>8200</v>
      </c>
      <c r="C3" s="7" t="s">
        <v>8201</v>
      </c>
      <c r="D3" s="7" t="s">
        <v>8202</v>
      </c>
    </row>
    <row r="4" ht="20.25" spans="1:4">
      <c r="A4" s="42">
        <v>2</v>
      </c>
      <c r="B4" s="7" t="s">
        <v>8203</v>
      </c>
      <c r="C4" s="7" t="s">
        <v>8201</v>
      </c>
      <c r="D4" s="7" t="s">
        <v>8202</v>
      </c>
    </row>
    <row r="5" ht="20.25" spans="1:4">
      <c r="A5" s="42">
        <v>3</v>
      </c>
      <c r="B5" s="7" t="s">
        <v>8204</v>
      </c>
      <c r="C5" s="7" t="s">
        <v>8201</v>
      </c>
      <c r="D5" s="7" t="s">
        <v>8202</v>
      </c>
    </row>
    <row r="6" ht="20.25" spans="1:4">
      <c r="A6" s="42">
        <v>4</v>
      </c>
      <c r="B6" s="7" t="s">
        <v>1492</v>
      </c>
      <c r="C6" s="7" t="s">
        <v>8201</v>
      </c>
      <c r="D6" s="7" t="s">
        <v>8202</v>
      </c>
    </row>
    <row r="7" ht="20.25" spans="1:4">
      <c r="A7" s="42">
        <v>5</v>
      </c>
      <c r="B7" s="7" t="s">
        <v>8205</v>
      </c>
      <c r="C7" s="7" t="s">
        <v>8201</v>
      </c>
      <c r="D7" s="7" t="s">
        <v>8202</v>
      </c>
    </row>
    <row r="8" ht="20.25" spans="1:4">
      <c r="A8" s="42">
        <v>6</v>
      </c>
      <c r="B8" s="7" t="s">
        <v>8206</v>
      </c>
      <c r="C8" s="7" t="s">
        <v>8201</v>
      </c>
      <c r="D8" s="7" t="s">
        <v>8202</v>
      </c>
    </row>
    <row r="9" ht="20.25" spans="1:4">
      <c r="A9" s="42">
        <v>7</v>
      </c>
      <c r="B9" s="7" t="s">
        <v>8207</v>
      </c>
      <c r="C9" s="7" t="s">
        <v>8201</v>
      </c>
      <c r="D9" s="7" t="s">
        <v>8202</v>
      </c>
    </row>
    <row r="10" ht="20.25" spans="1:4">
      <c r="A10" s="42">
        <v>8</v>
      </c>
      <c r="B10" s="7" t="s">
        <v>8208</v>
      </c>
      <c r="C10" s="7" t="s">
        <v>8201</v>
      </c>
      <c r="D10" s="7" t="s">
        <v>8202</v>
      </c>
    </row>
    <row r="11" ht="20.25" spans="1:4">
      <c r="A11" s="42">
        <v>9</v>
      </c>
      <c r="B11" s="7" t="s">
        <v>8209</v>
      </c>
      <c r="C11" s="7" t="s">
        <v>8201</v>
      </c>
      <c r="D11" s="7" t="s">
        <v>8210</v>
      </c>
    </row>
    <row r="12" ht="20.25" spans="1:4">
      <c r="A12" s="42">
        <v>10</v>
      </c>
      <c r="B12" s="7" t="s">
        <v>8211</v>
      </c>
      <c r="C12" s="7" t="s">
        <v>8201</v>
      </c>
      <c r="D12" s="7" t="s">
        <v>8210</v>
      </c>
    </row>
    <row r="13" ht="20.25" spans="1:4">
      <c r="A13" s="42">
        <v>11</v>
      </c>
      <c r="B13" s="7" t="s">
        <v>8212</v>
      </c>
      <c r="C13" s="7" t="s">
        <v>8201</v>
      </c>
      <c r="D13" s="7" t="s">
        <v>8210</v>
      </c>
    </row>
    <row r="14" ht="20.25" spans="1:4">
      <c r="A14" s="42">
        <v>12</v>
      </c>
      <c r="B14" s="7" t="s">
        <v>8213</v>
      </c>
      <c r="C14" s="7" t="s">
        <v>8201</v>
      </c>
      <c r="D14" s="7" t="s">
        <v>8210</v>
      </c>
    </row>
    <row r="15" ht="20.25" spans="1:4">
      <c r="A15" s="42">
        <v>13</v>
      </c>
      <c r="B15" s="7" t="s">
        <v>8214</v>
      </c>
      <c r="C15" s="7" t="s">
        <v>8201</v>
      </c>
      <c r="D15" s="7" t="s">
        <v>8210</v>
      </c>
    </row>
    <row r="16" ht="20.25" spans="1:4">
      <c r="A16" s="42">
        <v>14</v>
      </c>
      <c r="B16" s="7" t="s">
        <v>3334</v>
      </c>
      <c r="C16" s="7" t="s">
        <v>8201</v>
      </c>
      <c r="D16" s="7" t="s">
        <v>8210</v>
      </c>
    </row>
    <row r="17" ht="20.25" spans="1:4">
      <c r="A17" s="42">
        <v>15</v>
      </c>
      <c r="B17" s="7" t="s">
        <v>8215</v>
      </c>
      <c r="C17" s="7" t="s">
        <v>8201</v>
      </c>
      <c r="D17" s="7" t="s">
        <v>8210</v>
      </c>
    </row>
    <row r="18" ht="20.25" spans="1:4">
      <c r="A18" s="42">
        <v>16</v>
      </c>
      <c r="B18" s="7" t="s">
        <v>8216</v>
      </c>
      <c r="C18" s="7" t="s">
        <v>8201</v>
      </c>
      <c r="D18" s="7" t="s">
        <v>8210</v>
      </c>
    </row>
    <row r="19" ht="20.25" spans="1:4">
      <c r="A19" s="42">
        <v>17</v>
      </c>
      <c r="B19" s="7" t="s">
        <v>8217</v>
      </c>
      <c r="C19" s="7" t="s">
        <v>8201</v>
      </c>
      <c r="D19" s="7" t="s">
        <v>8210</v>
      </c>
    </row>
    <row r="20" ht="20.25" spans="1:4">
      <c r="A20" s="42">
        <v>18</v>
      </c>
      <c r="B20" s="7" t="s">
        <v>1035</v>
      </c>
      <c r="C20" s="7" t="s">
        <v>8201</v>
      </c>
      <c r="D20" s="7" t="s">
        <v>8210</v>
      </c>
    </row>
    <row r="21" ht="20.25" spans="1:4">
      <c r="A21" s="42">
        <v>19</v>
      </c>
      <c r="B21" s="7" t="s">
        <v>8218</v>
      </c>
      <c r="C21" s="7" t="s">
        <v>8201</v>
      </c>
      <c r="D21" s="7" t="s">
        <v>8219</v>
      </c>
    </row>
    <row r="22" ht="20.25" spans="1:4">
      <c r="A22" s="42">
        <v>20</v>
      </c>
      <c r="B22" s="7" t="s">
        <v>2368</v>
      </c>
      <c r="C22" s="7" t="s">
        <v>8201</v>
      </c>
      <c r="D22" s="7" t="s">
        <v>8219</v>
      </c>
    </row>
    <row r="23" ht="20.25" spans="1:4">
      <c r="A23" s="42">
        <v>21</v>
      </c>
      <c r="B23" s="7" t="s">
        <v>8220</v>
      </c>
      <c r="C23" s="7" t="s">
        <v>8201</v>
      </c>
      <c r="D23" s="7" t="s">
        <v>8219</v>
      </c>
    </row>
    <row r="24" ht="20.25" spans="1:4">
      <c r="A24" s="42">
        <v>22</v>
      </c>
      <c r="B24" s="7" t="s">
        <v>8221</v>
      </c>
      <c r="C24" s="7" t="s">
        <v>8201</v>
      </c>
      <c r="D24" s="7" t="s">
        <v>8219</v>
      </c>
    </row>
    <row r="25" ht="20.25" spans="1:4">
      <c r="A25" s="42">
        <v>23</v>
      </c>
      <c r="B25" s="7" t="s">
        <v>8222</v>
      </c>
      <c r="C25" s="7" t="s">
        <v>8201</v>
      </c>
      <c r="D25" s="7" t="s">
        <v>8219</v>
      </c>
    </row>
    <row r="26" ht="20.25" spans="1:4">
      <c r="A26" s="42">
        <v>24</v>
      </c>
      <c r="B26" s="7" t="s">
        <v>8223</v>
      </c>
      <c r="C26" s="7" t="s">
        <v>8201</v>
      </c>
      <c r="D26" s="7" t="s">
        <v>8219</v>
      </c>
    </row>
    <row r="27" ht="20.25" spans="1:4">
      <c r="A27" s="42">
        <v>25</v>
      </c>
      <c r="B27" s="7" t="s">
        <v>8224</v>
      </c>
      <c r="C27" s="7" t="s">
        <v>8201</v>
      </c>
      <c r="D27" s="7" t="s">
        <v>8225</v>
      </c>
    </row>
    <row r="28" ht="20.25" spans="1:4">
      <c r="A28" s="42">
        <v>26</v>
      </c>
      <c r="B28" s="7" t="s">
        <v>8226</v>
      </c>
      <c r="C28" s="7" t="s">
        <v>8201</v>
      </c>
      <c r="D28" s="7" t="s">
        <v>8225</v>
      </c>
    </row>
    <row r="29" ht="20.25" spans="1:4">
      <c r="A29" s="42">
        <v>27</v>
      </c>
      <c r="B29" s="7" t="s">
        <v>8227</v>
      </c>
      <c r="C29" s="7" t="s">
        <v>8201</v>
      </c>
      <c r="D29" s="7" t="s">
        <v>8225</v>
      </c>
    </row>
    <row r="30" ht="20.25" spans="1:4">
      <c r="A30" s="42">
        <v>28</v>
      </c>
      <c r="B30" s="7" t="s">
        <v>8228</v>
      </c>
      <c r="C30" s="7" t="s">
        <v>8201</v>
      </c>
      <c r="D30" s="7" t="s">
        <v>8225</v>
      </c>
    </row>
    <row r="31" ht="20.25" spans="1:4">
      <c r="A31" s="42">
        <v>29</v>
      </c>
      <c r="B31" s="7" t="s">
        <v>8229</v>
      </c>
      <c r="C31" s="7" t="s">
        <v>8201</v>
      </c>
      <c r="D31" s="7" t="s">
        <v>8225</v>
      </c>
    </row>
    <row r="32" ht="20.25" spans="1:4">
      <c r="A32" s="42">
        <v>30</v>
      </c>
      <c r="B32" s="7" t="s">
        <v>8230</v>
      </c>
      <c r="C32" s="7" t="s">
        <v>8201</v>
      </c>
      <c r="D32" s="7" t="s">
        <v>8225</v>
      </c>
    </row>
    <row r="33" ht="20.25" spans="1:4">
      <c r="A33" s="42">
        <v>31</v>
      </c>
      <c r="B33" s="7" t="s">
        <v>8231</v>
      </c>
      <c r="C33" s="7" t="s">
        <v>8201</v>
      </c>
      <c r="D33" s="7" t="s">
        <v>8232</v>
      </c>
    </row>
    <row r="34" ht="20.25" spans="1:4">
      <c r="A34" s="42">
        <v>32</v>
      </c>
      <c r="B34" s="7" t="s">
        <v>8233</v>
      </c>
      <c r="C34" s="7" t="s">
        <v>8201</v>
      </c>
      <c r="D34" s="7" t="s">
        <v>8232</v>
      </c>
    </row>
    <row r="35" ht="20.25" spans="1:4">
      <c r="A35" s="42">
        <v>33</v>
      </c>
      <c r="B35" s="7" t="s">
        <v>8234</v>
      </c>
      <c r="C35" s="7" t="s">
        <v>8201</v>
      </c>
      <c r="D35" s="7" t="s">
        <v>8232</v>
      </c>
    </row>
    <row r="36" ht="20.25" spans="1:4">
      <c r="A36" s="42">
        <v>34</v>
      </c>
      <c r="B36" s="7" t="s">
        <v>8235</v>
      </c>
      <c r="C36" s="7" t="s">
        <v>8201</v>
      </c>
      <c r="D36" s="7" t="s">
        <v>8232</v>
      </c>
    </row>
    <row r="37" ht="20.25" spans="1:4">
      <c r="A37" s="42">
        <v>35</v>
      </c>
      <c r="B37" s="7" t="s">
        <v>8236</v>
      </c>
      <c r="C37" s="7" t="s">
        <v>8201</v>
      </c>
      <c r="D37" s="7" t="s">
        <v>8232</v>
      </c>
    </row>
    <row r="38" ht="20.25" spans="1:4">
      <c r="A38" s="42">
        <v>36</v>
      </c>
      <c r="B38" s="7" t="s">
        <v>8237</v>
      </c>
      <c r="C38" s="7" t="s">
        <v>8201</v>
      </c>
      <c r="D38" s="7" t="s">
        <v>8232</v>
      </c>
    </row>
    <row r="39" ht="20.25" spans="1:4">
      <c r="A39" s="42">
        <v>37</v>
      </c>
      <c r="B39" s="7" t="s">
        <v>8238</v>
      </c>
      <c r="C39" s="7" t="s">
        <v>8201</v>
      </c>
      <c r="D39" s="7" t="s">
        <v>8239</v>
      </c>
    </row>
    <row r="40" ht="20.25" spans="1:4">
      <c r="A40" s="42">
        <v>38</v>
      </c>
      <c r="B40" s="7" t="s">
        <v>8240</v>
      </c>
      <c r="C40" s="7" t="s">
        <v>8201</v>
      </c>
      <c r="D40" s="7" t="s">
        <v>8239</v>
      </c>
    </row>
    <row r="41" ht="20.25" spans="1:4">
      <c r="A41" s="42">
        <v>39</v>
      </c>
      <c r="B41" s="7" t="s">
        <v>8241</v>
      </c>
      <c r="C41" s="7" t="s">
        <v>8201</v>
      </c>
      <c r="D41" s="7" t="s">
        <v>8239</v>
      </c>
    </row>
    <row r="42" ht="20.25" spans="1:4">
      <c r="A42" s="42">
        <v>40</v>
      </c>
      <c r="B42" s="7" t="s">
        <v>8242</v>
      </c>
      <c r="C42" s="7" t="s">
        <v>8201</v>
      </c>
      <c r="D42" s="7" t="s">
        <v>8239</v>
      </c>
    </row>
    <row r="43" ht="20.25" spans="1:4">
      <c r="A43" s="42">
        <v>41</v>
      </c>
      <c r="B43" s="7" t="s">
        <v>8243</v>
      </c>
      <c r="C43" s="7" t="s">
        <v>8201</v>
      </c>
      <c r="D43" s="7" t="s">
        <v>8244</v>
      </c>
    </row>
    <row r="44" ht="20.25" spans="1:4">
      <c r="A44" s="42">
        <v>42</v>
      </c>
      <c r="B44" s="7" t="s">
        <v>8245</v>
      </c>
      <c r="C44" s="7" t="s">
        <v>8201</v>
      </c>
      <c r="D44" s="7" t="s">
        <v>8244</v>
      </c>
    </row>
    <row r="45" ht="20.25" spans="1:4">
      <c r="A45" s="42">
        <v>43</v>
      </c>
      <c r="B45" s="7" t="s">
        <v>8246</v>
      </c>
      <c r="C45" s="7" t="s">
        <v>8201</v>
      </c>
      <c r="D45" s="7" t="s">
        <v>8244</v>
      </c>
    </row>
    <row r="46" ht="20.25" spans="1:4">
      <c r="A46" s="42">
        <v>44</v>
      </c>
      <c r="B46" s="7" t="s">
        <v>8247</v>
      </c>
      <c r="C46" s="7" t="s">
        <v>8201</v>
      </c>
      <c r="D46" s="7" t="s">
        <v>8244</v>
      </c>
    </row>
    <row r="47" ht="20.25" spans="1:4">
      <c r="A47" s="42">
        <v>45</v>
      </c>
      <c r="B47" s="7" t="s">
        <v>8248</v>
      </c>
      <c r="C47" s="7" t="s">
        <v>8201</v>
      </c>
      <c r="D47" s="7" t="s">
        <v>8244</v>
      </c>
    </row>
    <row r="48" ht="20.25" spans="1:4">
      <c r="A48" s="42">
        <v>46</v>
      </c>
      <c r="B48" s="7" t="s">
        <v>8249</v>
      </c>
      <c r="C48" s="7" t="s">
        <v>8201</v>
      </c>
      <c r="D48" s="7" t="s">
        <v>8244</v>
      </c>
    </row>
    <row r="49" ht="20.25" spans="1:4">
      <c r="A49" s="42">
        <v>47</v>
      </c>
      <c r="B49" s="7" t="s">
        <v>8250</v>
      </c>
      <c r="C49" s="7" t="s">
        <v>8201</v>
      </c>
      <c r="D49" s="7" t="s">
        <v>8244</v>
      </c>
    </row>
    <row r="50" ht="20.25" spans="1:4">
      <c r="A50" s="42">
        <v>48</v>
      </c>
      <c r="B50" s="7" t="s">
        <v>8251</v>
      </c>
      <c r="C50" s="7" t="s">
        <v>8201</v>
      </c>
      <c r="D50" s="7" t="s">
        <v>8244</v>
      </c>
    </row>
    <row r="51" ht="20.25" spans="1:4">
      <c r="A51" s="42">
        <v>49</v>
      </c>
      <c r="B51" s="7" t="s">
        <v>8252</v>
      </c>
      <c r="C51" s="7" t="s">
        <v>8201</v>
      </c>
      <c r="D51" s="7" t="s">
        <v>8253</v>
      </c>
    </row>
    <row r="52" ht="20.25" spans="1:4">
      <c r="A52" s="42">
        <v>50</v>
      </c>
      <c r="B52" s="7" t="s">
        <v>8254</v>
      </c>
      <c r="C52" s="7" t="s">
        <v>8201</v>
      </c>
      <c r="D52" s="7" t="s">
        <v>8253</v>
      </c>
    </row>
    <row r="53" ht="20.25" spans="1:4">
      <c r="A53" s="42">
        <v>51</v>
      </c>
      <c r="B53" s="7" t="s">
        <v>8255</v>
      </c>
      <c r="C53" s="7" t="s">
        <v>8201</v>
      </c>
      <c r="D53" s="7" t="s">
        <v>8253</v>
      </c>
    </row>
    <row r="54" ht="20.25" spans="1:4">
      <c r="A54" s="42">
        <v>52</v>
      </c>
      <c r="B54" s="7" t="s">
        <v>8256</v>
      </c>
      <c r="C54" s="7" t="s">
        <v>8201</v>
      </c>
      <c r="D54" s="7" t="s">
        <v>8253</v>
      </c>
    </row>
    <row r="55" ht="20.25" spans="1:4">
      <c r="A55" s="42">
        <v>53</v>
      </c>
      <c r="B55" s="7" t="s">
        <v>8257</v>
      </c>
      <c r="C55" s="7" t="s">
        <v>8201</v>
      </c>
      <c r="D55" s="7" t="s">
        <v>8253</v>
      </c>
    </row>
    <row r="56" ht="20.25" spans="1:4">
      <c r="A56" s="42">
        <v>54</v>
      </c>
      <c r="B56" s="7" t="s">
        <v>8258</v>
      </c>
      <c r="C56" s="7" t="s">
        <v>8201</v>
      </c>
      <c r="D56" s="7" t="s">
        <v>8253</v>
      </c>
    </row>
    <row r="57" ht="20.25" spans="1:4">
      <c r="A57" s="42">
        <v>55</v>
      </c>
      <c r="B57" s="7" t="s">
        <v>8259</v>
      </c>
      <c r="C57" s="7" t="s">
        <v>8201</v>
      </c>
      <c r="D57" s="7" t="s">
        <v>8253</v>
      </c>
    </row>
    <row r="58" ht="20.25" spans="1:4">
      <c r="A58" s="42">
        <v>56</v>
      </c>
      <c r="B58" s="7" t="s">
        <v>8260</v>
      </c>
      <c r="C58" s="7" t="s">
        <v>8201</v>
      </c>
      <c r="D58" s="7" t="s">
        <v>8253</v>
      </c>
    </row>
    <row r="59" ht="20.25" spans="1:4">
      <c r="A59" s="42">
        <v>57</v>
      </c>
      <c r="B59" s="7" t="s">
        <v>8261</v>
      </c>
      <c r="C59" s="7" t="s">
        <v>8201</v>
      </c>
      <c r="D59" s="7" t="s">
        <v>8262</v>
      </c>
    </row>
    <row r="60" ht="20.25" spans="1:4">
      <c r="A60" s="42">
        <v>58</v>
      </c>
      <c r="B60" s="7" t="s">
        <v>8263</v>
      </c>
      <c r="C60" s="7" t="s">
        <v>8201</v>
      </c>
      <c r="D60" s="7" t="s">
        <v>8262</v>
      </c>
    </row>
    <row r="61" ht="20.25" spans="1:4">
      <c r="A61" s="42">
        <v>59</v>
      </c>
      <c r="B61" s="7" t="s">
        <v>8264</v>
      </c>
      <c r="C61" s="7" t="s">
        <v>8201</v>
      </c>
      <c r="D61" s="7" t="s">
        <v>8262</v>
      </c>
    </row>
    <row r="62" ht="20.25" spans="1:4">
      <c r="A62" s="42">
        <v>60</v>
      </c>
      <c r="B62" s="7" t="s">
        <v>2585</v>
      </c>
      <c r="C62" s="7" t="s">
        <v>8201</v>
      </c>
      <c r="D62" s="7" t="s">
        <v>8262</v>
      </c>
    </row>
    <row r="63" ht="20.25" spans="1:4">
      <c r="A63" s="42">
        <v>61</v>
      </c>
      <c r="B63" s="7" t="s">
        <v>8265</v>
      </c>
      <c r="C63" s="7" t="s">
        <v>8201</v>
      </c>
      <c r="D63" s="7" t="s">
        <v>8266</v>
      </c>
    </row>
    <row r="64" ht="20.25" spans="1:4">
      <c r="A64" s="42">
        <v>62</v>
      </c>
      <c r="B64" s="7" t="s">
        <v>8267</v>
      </c>
      <c r="C64" s="7" t="s">
        <v>8201</v>
      </c>
      <c r="D64" s="7" t="s">
        <v>8266</v>
      </c>
    </row>
    <row r="65" ht="20.25" spans="1:4">
      <c r="A65" s="42">
        <v>63</v>
      </c>
      <c r="B65" s="7" t="s">
        <v>8268</v>
      </c>
      <c r="C65" s="7" t="s">
        <v>8201</v>
      </c>
      <c r="D65" s="7" t="s">
        <v>8266</v>
      </c>
    </row>
    <row r="66" ht="20.25" spans="1:4">
      <c r="A66" s="42">
        <v>64</v>
      </c>
      <c r="B66" s="7" t="s">
        <v>8269</v>
      </c>
      <c r="C66" s="7" t="s">
        <v>8201</v>
      </c>
      <c r="D66" s="7" t="s">
        <v>8266</v>
      </c>
    </row>
    <row r="67" ht="20.25" spans="1:4">
      <c r="A67" s="42">
        <v>65</v>
      </c>
      <c r="B67" s="7" t="s">
        <v>8270</v>
      </c>
      <c r="C67" s="7" t="s">
        <v>8201</v>
      </c>
      <c r="D67" s="7" t="s">
        <v>8266</v>
      </c>
    </row>
    <row r="68" ht="20.25" spans="1:4">
      <c r="A68" s="42">
        <v>66</v>
      </c>
      <c r="B68" s="7" t="s">
        <v>8271</v>
      </c>
      <c r="C68" s="7" t="s">
        <v>8201</v>
      </c>
      <c r="D68" s="7" t="s">
        <v>8266</v>
      </c>
    </row>
    <row r="69" ht="20.25" spans="1:4">
      <c r="A69" s="42">
        <v>67</v>
      </c>
      <c r="B69" s="7" t="s">
        <v>8272</v>
      </c>
      <c r="C69" s="7" t="s">
        <v>8201</v>
      </c>
      <c r="D69" s="7" t="s">
        <v>8273</v>
      </c>
    </row>
    <row r="70" ht="20.25" spans="1:4">
      <c r="A70" s="42">
        <v>68</v>
      </c>
      <c r="B70" s="7" t="s">
        <v>8274</v>
      </c>
      <c r="C70" s="7" t="s">
        <v>8201</v>
      </c>
      <c r="D70" s="7" t="s">
        <v>8273</v>
      </c>
    </row>
    <row r="71" ht="20.25" spans="1:4">
      <c r="A71" s="42">
        <v>69</v>
      </c>
      <c r="B71" s="7" t="s">
        <v>8275</v>
      </c>
      <c r="C71" s="7" t="s">
        <v>8201</v>
      </c>
      <c r="D71" s="7" t="s">
        <v>8273</v>
      </c>
    </row>
    <row r="72" ht="20.25" spans="1:4">
      <c r="A72" s="42">
        <v>70</v>
      </c>
      <c r="B72" s="7" t="s">
        <v>8276</v>
      </c>
      <c r="C72" s="7" t="s">
        <v>8201</v>
      </c>
      <c r="D72" s="7" t="s">
        <v>8273</v>
      </c>
    </row>
    <row r="73" ht="20.25" spans="1:4">
      <c r="A73" s="42">
        <v>71</v>
      </c>
      <c r="B73" s="7" t="s">
        <v>8277</v>
      </c>
      <c r="C73" s="7" t="s">
        <v>8201</v>
      </c>
      <c r="D73" s="7" t="s">
        <v>8273</v>
      </c>
    </row>
    <row r="74" ht="20.25" spans="1:4">
      <c r="A74" s="42">
        <v>72</v>
      </c>
      <c r="B74" s="7" t="s">
        <v>8278</v>
      </c>
      <c r="C74" s="7" t="s">
        <v>8201</v>
      </c>
      <c r="D74" s="7" t="s">
        <v>8273</v>
      </c>
    </row>
    <row r="75" ht="20.25" spans="1:4">
      <c r="A75" s="42">
        <v>73</v>
      </c>
      <c r="B75" s="7" t="s">
        <v>8279</v>
      </c>
      <c r="C75" s="7" t="s">
        <v>8201</v>
      </c>
      <c r="D75" s="7" t="s">
        <v>8280</v>
      </c>
    </row>
    <row r="76" ht="20.25" spans="1:4">
      <c r="A76" s="42">
        <v>74</v>
      </c>
      <c r="B76" s="7" t="s">
        <v>8281</v>
      </c>
      <c r="C76" s="7" t="s">
        <v>8201</v>
      </c>
      <c r="D76" s="7" t="s">
        <v>8280</v>
      </c>
    </row>
    <row r="77" ht="20.25" spans="1:4">
      <c r="A77" s="42">
        <v>75</v>
      </c>
      <c r="B77" s="7" t="s">
        <v>7303</v>
      </c>
      <c r="C77" s="7" t="s">
        <v>8201</v>
      </c>
      <c r="D77" s="7" t="s">
        <v>8280</v>
      </c>
    </row>
    <row r="78" ht="20.25" spans="1:4">
      <c r="A78" s="42">
        <v>76</v>
      </c>
      <c r="B78" s="7" t="s">
        <v>8282</v>
      </c>
      <c r="C78" s="7" t="s">
        <v>8201</v>
      </c>
      <c r="D78" s="7" t="s">
        <v>8280</v>
      </c>
    </row>
    <row r="79" ht="20.25" spans="1:4">
      <c r="A79" s="42">
        <v>77</v>
      </c>
      <c r="B79" s="7" t="s">
        <v>8283</v>
      </c>
      <c r="C79" s="7" t="s">
        <v>8201</v>
      </c>
      <c r="D79" s="7" t="s">
        <v>8284</v>
      </c>
    </row>
    <row r="80" ht="20.25" spans="1:4">
      <c r="A80" s="42">
        <v>78</v>
      </c>
      <c r="B80" s="7" t="s">
        <v>8285</v>
      </c>
      <c r="C80" s="7" t="s">
        <v>8201</v>
      </c>
      <c r="D80" s="7" t="s">
        <v>8284</v>
      </c>
    </row>
    <row r="81" ht="20.25" spans="1:4">
      <c r="A81" s="42">
        <v>79</v>
      </c>
      <c r="B81" s="7" t="s">
        <v>8286</v>
      </c>
      <c r="C81" s="7" t="s">
        <v>8201</v>
      </c>
      <c r="D81" s="7" t="s">
        <v>8284</v>
      </c>
    </row>
    <row r="82" ht="20.25" spans="1:4">
      <c r="A82" s="42">
        <v>80</v>
      </c>
      <c r="B82" s="7" t="s">
        <v>8287</v>
      </c>
      <c r="C82" s="7" t="s">
        <v>8201</v>
      </c>
      <c r="D82" s="7" t="s">
        <v>8284</v>
      </c>
    </row>
    <row r="83" ht="20.25" spans="1:4">
      <c r="A83" s="42">
        <v>81</v>
      </c>
      <c r="B83" s="7" t="s">
        <v>8288</v>
      </c>
      <c r="C83" s="7" t="s">
        <v>8201</v>
      </c>
      <c r="D83" s="7" t="s">
        <v>8284</v>
      </c>
    </row>
    <row r="84" ht="20.25" spans="1:4">
      <c r="A84" s="42">
        <v>82</v>
      </c>
      <c r="B84" s="7" t="s">
        <v>8289</v>
      </c>
      <c r="C84" s="7" t="s">
        <v>8201</v>
      </c>
      <c r="D84" s="7" t="s">
        <v>8284</v>
      </c>
    </row>
    <row r="85" ht="20.25" spans="1:4">
      <c r="A85" s="42">
        <v>83</v>
      </c>
      <c r="B85" s="7" t="s">
        <v>8290</v>
      </c>
      <c r="C85" s="7" t="s">
        <v>8201</v>
      </c>
      <c r="D85" s="7" t="s">
        <v>8291</v>
      </c>
    </row>
    <row r="86" ht="20.25" spans="1:4">
      <c r="A86" s="42">
        <v>84</v>
      </c>
      <c r="B86" s="7" t="s">
        <v>8292</v>
      </c>
      <c r="C86" s="7" t="s">
        <v>8201</v>
      </c>
      <c r="D86" s="7" t="s">
        <v>8291</v>
      </c>
    </row>
    <row r="87" ht="20.25" spans="1:4">
      <c r="A87" s="42">
        <v>85</v>
      </c>
      <c r="B87" s="7" t="s">
        <v>8293</v>
      </c>
      <c r="C87" s="7" t="s">
        <v>8201</v>
      </c>
      <c r="D87" s="7" t="s">
        <v>8291</v>
      </c>
    </row>
    <row r="88" ht="20.25" spans="1:4">
      <c r="A88" s="42">
        <v>86</v>
      </c>
      <c r="B88" s="7" t="s">
        <v>8294</v>
      </c>
      <c r="C88" s="7" t="s">
        <v>8201</v>
      </c>
      <c r="D88" s="7" t="s">
        <v>8291</v>
      </c>
    </row>
    <row r="89" ht="20.25" spans="1:4">
      <c r="A89" s="42">
        <v>87</v>
      </c>
      <c r="B89" s="7" t="s">
        <v>8295</v>
      </c>
      <c r="C89" s="7" t="s">
        <v>8201</v>
      </c>
      <c r="D89" s="7" t="s">
        <v>8291</v>
      </c>
    </row>
    <row r="90" ht="20.25" spans="1:4">
      <c r="A90" s="42">
        <v>88</v>
      </c>
      <c r="B90" s="7" t="s">
        <v>8296</v>
      </c>
      <c r="C90" s="7" t="s">
        <v>8201</v>
      </c>
      <c r="D90" s="7" t="s">
        <v>8291</v>
      </c>
    </row>
    <row r="91" ht="20.25" spans="1:4">
      <c r="A91" s="42">
        <v>89</v>
      </c>
      <c r="B91" s="7" t="s">
        <v>8297</v>
      </c>
      <c r="C91" s="7" t="s">
        <v>8201</v>
      </c>
      <c r="D91" s="7" t="s">
        <v>8298</v>
      </c>
    </row>
    <row r="92" ht="20.25" spans="1:4">
      <c r="A92" s="42">
        <v>90</v>
      </c>
      <c r="B92" s="7" t="s">
        <v>8299</v>
      </c>
      <c r="C92" s="7" t="s">
        <v>8201</v>
      </c>
      <c r="D92" s="7" t="s">
        <v>8298</v>
      </c>
    </row>
    <row r="93" ht="20.25" spans="1:4">
      <c r="A93" s="42">
        <v>91</v>
      </c>
      <c r="B93" s="7" t="s">
        <v>8300</v>
      </c>
      <c r="C93" s="7" t="s">
        <v>8201</v>
      </c>
      <c r="D93" s="7" t="s">
        <v>8298</v>
      </c>
    </row>
    <row r="94" ht="20.25" spans="1:4">
      <c r="A94" s="42">
        <v>92</v>
      </c>
      <c r="B94" s="7" t="s">
        <v>8301</v>
      </c>
      <c r="C94" s="7" t="s">
        <v>8201</v>
      </c>
      <c r="D94" s="7" t="s">
        <v>8298</v>
      </c>
    </row>
    <row r="95" ht="20.25" spans="1:4">
      <c r="A95" s="42">
        <v>93</v>
      </c>
      <c r="B95" s="7" t="s">
        <v>8302</v>
      </c>
      <c r="C95" s="7" t="s">
        <v>8201</v>
      </c>
      <c r="D95" s="7" t="s">
        <v>8298</v>
      </c>
    </row>
    <row r="96" ht="20.25" spans="1:4">
      <c r="A96" s="42">
        <v>94</v>
      </c>
      <c r="B96" s="7" t="s">
        <v>8303</v>
      </c>
      <c r="C96" s="7" t="s">
        <v>8201</v>
      </c>
      <c r="D96" s="7" t="s">
        <v>8298</v>
      </c>
    </row>
    <row r="97" ht="20.25" spans="1:4">
      <c r="A97" s="42">
        <v>95</v>
      </c>
      <c r="B97" s="7" t="s">
        <v>8304</v>
      </c>
      <c r="C97" s="7" t="s">
        <v>8201</v>
      </c>
      <c r="D97" s="7" t="s">
        <v>8298</v>
      </c>
    </row>
    <row r="98" ht="20.25" spans="1:4">
      <c r="A98" s="42">
        <v>96</v>
      </c>
      <c r="B98" s="7" t="s">
        <v>8305</v>
      </c>
      <c r="C98" s="7" t="s">
        <v>8201</v>
      </c>
      <c r="D98" s="7" t="s">
        <v>8298</v>
      </c>
    </row>
    <row r="99" ht="20.25" spans="1:4">
      <c r="A99" s="42">
        <v>97</v>
      </c>
      <c r="B99" s="7" t="s">
        <v>8306</v>
      </c>
      <c r="C99" s="7" t="s">
        <v>8201</v>
      </c>
      <c r="D99" s="7" t="s">
        <v>8307</v>
      </c>
    </row>
    <row r="100" ht="20.25" spans="1:4">
      <c r="A100" s="42">
        <v>98</v>
      </c>
      <c r="B100" s="7" t="s">
        <v>8308</v>
      </c>
      <c r="C100" s="7" t="s">
        <v>8201</v>
      </c>
      <c r="D100" s="7" t="s">
        <v>8307</v>
      </c>
    </row>
    <row r="101" ht="20.25" spans="1:4">
      <c r="A101" s="42">
        <v>99</v>
      </c>
      <c r="B101" s="7" t="s">
        <v>8309</v>
      </c>
      <c r="C101" s="7" t="s">
        <v>8201</v>
      </c>
      <c r="D101" s="7" t="s">
        <v>8310</v>
      </c>
    </row>
    <row r="102" ht="20.25" spans="1:4">
      <c r="A102" s="42">
        <v>100</v>
      </c>
      <c r="B102" s="7" t="s">
        <v>8311</v>
      </c>
      <c r="C102" s="7" t="s">
        <v>8201</v>
      </c>
      <c r="D102" s="7" t="s">
        <v>8310</v>
      </c>
    </row>
    <row r="103" ht="20.25" spans="1:4">
      <c r="A103" s="42">
        <v>101</v>
      </c>
      <c r="B103" s="7" t="s">
        <v>8312</v>
      </c>
      <c r="C103" s="7" t="s">
        <v>8201</v>
      </c>
      <c r="D103" s="7" t="s">
        <v>8310</v>
      </c>
    </row>
    <row r="104" ht="20.25" spans="1:4">
      <c r="A104" s="42">
        <v>102</v>
      </c>
      <c r="B104" s="7" t="s">
        <v>8313</v>
      </c>
      <c r="C104" s="7" t="s">
        <v>8201</v>
      </c>
      <c r="D104" s="7" t="s">
        <v>8310</v>
      </c>
    </row>
    <row r="105" ht="20.25" spans="1:4">
      <c r="A105" s="42">
        <v>103</v>
      </c>
      <c r="B105" s="7" t="s">
        <v>8314</v>
      </c>
      <c r="C105" s="7" t="s">
        <v>8201</v>
      </c>
      <c r="D105" s="7" t="s">
        <v>8310</v>
      </c>
    </row>
    <row r="106" ht="20.25" spans="1:4">
      <c r="A106" s="42">
        <v>104</v>
      </c>
      <c r="B106" s="7" t="s">
        <v>8315</v>
      </c>
      <c r="C106" s="7" t="s">
        <v>8201</v>
      </c>
      <c r="D106" s="7" t="s">
        <v>8316</v>
      </c>
    </row>
    <row r="107" ht="20.25" spans="1:4">
      <c r="A107" s="42">
        <v>105</v>
      </c>
      <c r="B107" s="7" t="s">
        <v>2383</v>
      </c>
      <c r="C107" s="7" t="s">
        <v>8201</v>
      </c>
      <c r="D107" s="7" t="s">
        <v>8316</v>
      </c>
    </row>
    <row r="108" ht="20.25" spans="1:4">
      <c r="A108" s="42">
        <v>106</v>
      </c>
      <c r="B108" s="7" t="s">
        <v>947</v>
      </c>
      <c r="C108" s="7" t="s">
        <v>8201</v>
      </c>
      <c r="D108" s="7" t="s">
        <v>8316</v>
      </c>
    </row>
    <row r="109" ht="20.25" spans="1:4">
      <c r="A109" s="42">
        <v>107</v>
      </c>
      <c r="B109" s="7" t="s">
        <v>8317</v>
      </c>
      <c r="C109" s="7" t="s">
        <v>8201</v>
      </c>
      <c r="D109" s="7" t="s">
        <v>8316</v>
      </c>
    </row>
    <row r="110" ht="20.25" spans="1:4">
      <c r="A110" s="42">
        <v>108</v>
      </c>
      <c r="B110" s="7" t="s">
        <v>8318</v>
      </c>
      <c r="C110" s="7" t="s">
        <v>8201</v>
      </c>
      <c r="D110" s="7" t="s">
        <v>8316</v>
      </c>
    </row>
    <row r="111" ht="20.25" spans="1:4">
      <c r="A111" s="42">
        <v>109</v>
      </c>
      <c r="B111" s="7" t="s">
        <v>8319</v>
      </c>
      <c r="C111" s="7" t="s">
        <v>8201</v>
      </c>
      <c r="D111" s="7" t="s">
        <v>8320</v>
      </c>
    </row>
    <row r="112" ht="20.25" spans="1:4">
      <c r="A112" s="42">
        <v>110</v>
      </c>
      <c r="B112" s="7" t="s">
        <v>8321</v>
      </c>
      <c r="C112" s="7" t="s">
        <v>8201</v>
      </c>
      <c r="D112" s="7" t="s">
        <v>8320</v>
      </c>
    </row>
    <row r="113" ht="20.25" spans="1:4">
      <c r="A113" s="42">
        <v>111</v>
      </c>
      <c r="B113" s="7" t="s">
        <v>7970</v>
      </c>
      <c r="C113" s="7" t="s">
        <v>8201</v>
      </c>
      <c r="D113" s="7" t="s">
        <v>8322</v>
      </c>
    </row>
    <row r="114" ht="20.25" spans="1:4">
      <c r="A114" s="42">
        <v>112</v>
      </c>
      <c r="B114" s="7" t="s">
        <v>8323</v>
      </c>
      <c r="C114" s="7" t="s">
        <v>8201</v>
      </c>
      <c r="D114" s="7" t="s">
        <v>8322</v>
      </c>
    </row>
    <row r="115" ht="20.25" spans="1:4">
      <c r="A115" s="42">
        <v>113</v>
      </c>
      <c r="B115" s="7" t="s">
        <v>8324</v>
      </c>
      <c r="C115" s="7" t="s">
        <v>8201</v>
      </c>
      <c r="D115" s="7" t="s">
        <v>8322</v>
      </c>
    </row>
    <row r="116" ht="20.25" spans="1:4">
      <c r="A116" s="42">
        <v>114</v>
      </c>
      <c r="B116" s="7" t="s">
        <v>1669</v>
      </c>
      <c r="C116" s="7" t="s">
        <v>8201</v>
      </c>
      <c r="D116" s="7" t="s">
        <v>8322</v>
      </c>
    </row>
    <row r="117" ht="20.25" spans="1:4">
      <c r="A117" s="42">
        <v>115</v>
      </c>
      <c r="B117" s="7" t="s">
        <v>8325</v>
      </c>
      <c r="C117" s="7" t="s">
        <v>8201</v>
      </c>
      <c r="D117" s="7" t="s">
        <v>8322</v>
      </c>
    </row>
    <row r="118" ht="20.25" spans="1:4">
      <c r="A118" s="42">
        <v>116</v>
      </c>
      <c r="B118" s="7" t="s">
        <v>8326</v>
      </c>
      <c r="C118" s="7" t="s">
        <v>8201</v>
      </c>
      <c r="D118" s="7" t="s">
        <v>8327</v>
      </c>
    </row>
    <row r="119" ht="20.25" spans="1:4">
      <c r="A119" s="42">
        <v>117</v>
      </c>
      <c r="B119" s="7" t="s">
        <v>8328</v>
      </c>
      <c r="C119" s="7" t="s">
        <v>8201</v>
      </c>
      <c r="D119" s="7" t="s">
        <v>8327</v>
      </c>
    </row>
    <row r="120" ht="20.25" spans="1:4">
      <c r="A120" s="42">
        <v>118</v>
      </c>
      <c r="B120" s="7" t="s">
        <v>8329</v>
      </c>
      <c r="C120" s="7" t="s">
        <v>8201</v>
      </c>
      <c r="D120" s="7" t="s">
        <v>8327</v>
      </c>
    </row>
    <row r="121" ht="20.25" spans="1:4">
      <c r="A121" s="42">
        <v>119</v>
      </c>
      <c r="B121" s="7" t="s">
        <v>2859</v>
      </c>
      <c r="C121" s="7" t="s">
        <v>8201</v>
      </c>
      <c r="D121" s="7" t="s">
        <v>8330</v>
      </c>
    </row>
    <row r="122" ht="20.25" spans="1:4">
      <c r="A122" s="42">
        <v>120</v>
      </c>
      <c r="B122" s="7" t="s">
        <v>8331</v>
      </c>
      <c r="C122" s="7" t="s">
        <v>8201</v>
      </c>
      <c r="D122" s="7" t="s">
        <v>8330</v>
      </c>
    </row>
    <row r="123" ht="20.25" spans="1:4">
      <c r="A123" s="42">
        <v>121</v>
      </c>
      <c r="B123" s="7" t="s">
        <v>8332</v>
      </c>
      <c r="C123" s="7" t="s">
        <v>8201</v>
      </c>
      <c r="D123" s="7" t="s">
        <v>8330</v>
      </c>
    </row>
    <row r="124" ht="20.25" spans="1:4">
      <c r="A124" s="42">
        <v>122</v>
      </c>
      <c r="B124" s="7" t="s">
        <v>8333</v>
      </c>
      <c r="C124" s="7" t="s">
        <v>8201</v>
      </c>
      <c r="D124" s="7" t="s">
        <v>8330</v>
      </c>
    </row>
    <row r="125" ht="20.25" spans="1:4">
      <c r="A125" s="42">
        <v>123</v>
      </c>
      <c r="B125" s="7" t="s">
        <v>8334</v>
      </c>
      <c r="C125" s="7" t="s">
        <v>8201</v>
      </c>
      <c r="D125" s="7" t="s">
        <v>8330</v>
      </c>
    </row>
    <row r="126" ht="20.25" spans="1:4">
      <c r="A126" s="42">
        <v>124</v>
      </c>
      <c r="B126" s="7" t="s">
        <v>1032</v>
      </c>
      <c r="C126" s="7" t="s">
        <v>8201</v>
      </c>
      <c r="D126" s="7" t="s">
        <v>8330</v>
      </c>
    </row>
    <row r="127" ht="20.25" spans="1:4">
      <c r="A127" s="42">
        <v>125</v>
      </c>
      <c r="B127" s="7" t="s">
        <v>8335</v>
      </c>
      <c r="C127" s="7" t="s">
        <v>8201</v>
      </c>
      <c r="D127" s="7" t="s">
        <v>8330</v>
      </c>
    </row>
    <row r="128" ht="20.25" spans="1:4">
      <c r="A128" s="42">
        <v>126</v>
      </c>
      <c r="B128" s="7" t="s">
        <v>8336</v>
      </c>
      <c r="C128" s="7" t="s">
        <v>8201</v>
      </c>
      <c r="D128" s="7" t="s">
        <v>8337</v>
      </c>
    </row>
    <row r="129" ht="20.25" spans="1:4">
      <c r="A129" s="42">
        <v>127</v>
      </c>
      <c r="B129" s="7" t="s">
        <v>8338</v>
      </c>
      <c r="C129" s="7" t="s">
        <v>8201</v>
      </c>
      <c r="D129" s="7" t="s">
        <v>8337</v>
      </c>
    </row>
    <row r="130" ht="20.25" spans="1:4">
      <c r="A130" s="42">
        <v>128</v>
      </c>
      <c r="B130" s="7" t="s">
        <v>8339</v>
      </c>
      <c r="C130" s="7" t="s">
        <v>8201</v>
      </c>
      <c r="D130" s="7" t="s">
        <v>8337</v>
      </c>
    </row>
    <row r="131" ht="20.25" spans="1:4">
      <c r="A131" s="42">
        <v>129</v>
      </c>
      <c r="B131" s="7" t="s">
        <v>8340</v>
      </c>
      <c r="C131" s="7" t="s">
        <v>8201</v>
      </c>
      <c r="D131" s="7" t="s">
        <v>8337</v>
      </c>
    </row>
    <row r="132" ht="20.25" spans="1:4">
      <c r="A132" s="42">
        <v>130</v>
      </c>
      <c r="B132" s="7" t="s">
        <v>8341</v>
      </c>
      <c r="C132" s="7" t="s">
        <v>8201</v>
      </c>
      <c r="D132" s="7" t="s">
        <v>8337</v>
      </c>
    </row>
    <row r="133" ht="20.25" spans="1:4">
      <c r="A133" s="42">
        <v>131</v>
      </c>
      <c r="B133" s="7" t="s">
        <v>8342</v>
      </c>
      <c r="C133" s="7" t="s">
        <v>8201</v>
      </c>
      <c r="D133" s="7" t="s">
        <v>8337</v>
      </c>
    </row>
    <row r="134" ht="20.25" spans="1:4">
      <c r="A134" s="42">
        <v>132</v>
      </c>
      <c r="B134" s="7" t="s">
        <v>8343</v>
      </c>
      <c r="C134" s="7" t="s">
        <v>8201</v>
      </c>
      <c r="D134" s="7" t="s">
        <v>8337</v>
      </c>
    </row>
    <row r="135" ht="20.25" spans="1:4">
      <c r="A135" s="42">
        <v>133</v>
      </c>
      <c r="B135" s="7" t="s">
        <v>8344</v>
      </c>
      <c r="C135" s="7" t="s">
        <v>8201</v>
      </c>
      <c r="D135" s="7" t="s">
        <v>8337</v>
      </c>
    </row>
    <row r="136" ht="20.25" spans="1:4">
      <c r="A136" s="42">
        <v>134</v>
      </c>
      <c r="B136" s="7" t="s">
        <v>8345</v>
      </c>
      <c r="C136" s="7" t="s">
        <v>8201</v>
      </c>
      <c r="D136" s="7" t="s">
        <v>8337</v>
      </c>
    </row>
    <row r="137" ht="20.25" spans="1:4">
      <c r="A137" s="42">
        <v>135</v>
      </c>
      <c r="B137" s="7" t="s">
        <v>8346</v>
      </c>
      <c r="C137" s="7" t="s">
        <v>8201</v>
      </c>
      <c r="D137" s="7" t="s">
        <v>8337</v>
      </c>
    </row>
    <row r="138" ht="20.25" spans="1:4">
      <c r="A138" s="42">
        <v>136</v>
      </c>
      <c r="B138" s="7" t="s">
        <v>458</v>
      </c>
      <c r="C138" s="7" t="s">
        <v>8201</v>
      </c>
      <c r="D138" s="7" t="s">
        <v>8337</v>
      </c>
    </row>
    <row r="139" ht="20.25" spans="1:4">
      <c r="A139" s="42">
        <v>137</v>
      </c>
      <c r="B139" s="7" t="s">
        <v>8347</v>
      </c>
      <c r="C139" s="7" t="s">
        <v>8201</v>
      </c>
      <c r="D139" s="7" t="s">
        <v>8337</v>
      </c>
    </row>
    <row r="140" ht="20.25" spans="1:4">
      <c r="A140" s="42">
        <v>138</v>
      </c>
      <c r="B140" s="7" t="s">
        <v>8348</v>
      </c>
      <c r="C140" s="7" t="s">
        <v>8201</v>
      </c>
      <c r="D140" s="7" t="s">
        <v>8337</v>
      </c>
    </row>
    <row r="141" ht="20.25" spans="1:4">
      <c r="A141" s="42">
        <v>139</v>
      </c>
      <c r="B141" s="7" t="s">
        <v>8349</v>
      </c>
      <c r="C141" s="7" t="s">
        <v>8201</v>
      </c>
      <c r="D141" s="7" t="s">
        <v>8350</v>
      </c>
    </row>
    <row r="142" ht="20.25" spans="1:4">
      <c r="A142" s="42">
        <v>140</v>
      </c>
      <c r="B142" s="7" t="s">
        <v>8351</v>
      </c>
      <c r="C142" s="7" t="s">
        <v>8201</v>
      </c>
      <c r="D142" s="7" t="s">
        <v>8350</v>
      </c>
    </row>
    <row r="143" ht="20.25" spans="1:4">
      <c r="A143" s="42">
        <v>141</v>
      </c>
      <c r="B143" s="7" t="s">
        <v>6898</v>
      </c>
      <c r="C143" s="7" t="s">
        <v>8201</v>
      </c>
      <c r="D143" s="7" t="s">
        <v>8350</v>
      </c>
    </row>
    <row r="144" ht="20.25" spans="1:4">
      <c r="A144" s="42">
        <v>142</v>
      </c>
      <c r="B144" s="7" t="s">
        <v>8352</v>
      </c>
      <c r="C144" s="7" t="s">
        <v>8201</v>
      </c>
      <c r="D144" s="7" t="s">
        <v>8350</v>
      </c>
    </row>
    <row r="145" ht="20.25" spans="1:4">
      <c r="A145" s="42">
        <v>143</v>
      </c>
      <c r="B145" s="7" t="s">
        <v>8353</v>
      </c>
      <c r="C145" s="7" t="s">
        <v>8201</v>
      </c>
      <c r="D145" s="7" t="s">
        <v>8350</v>
      </c>
    </row>
    <row r="146" ht="20.25" spans="1:4">
      <c r="A146" s="42">
        <v>144</v>
      </c>
      <c r="B146" s="7" t="s">
        <v>8354</v>
      </c>
      <c r="C146" s="7" t="s">
        <v>8201</v>
      </c>
      <c r="D146" s="7" t="s">
        <v>8355</v>
      </c>
    </row>
    <row r="147" ht="20.25" spans="1:4">
      <c r="A147" s="42">
        <v>145</v>
      </c>
      <c r="B147" s="7" t="s">
        <v>8356</v>
      </c>
      <c r="C147" s="7" t="s">
        <v>8201</v>
      </c>
      <c r="D147" s="7" t="s">
        <v>8355</v>
      </c>
    </row>
    <row r="148" ht="20.25" spans="1:4">
      <c r="A148" s="42">
        <v>146</v>
      </c>
      <c r="B148" s="7" t="s">
        <v>8357</v>
      </c>
      <c r="C148" s="7" t="s">
        <v>8201</v>
      </c>
      <c r="D148" s="7" t="s">
        <v>8358</v>
      </c>
    </row>
    <row r="149" ht="20.25" spans="1:4">
      <c r="A149" s="42">
        <v>147</v>
      </c>
      <c r="B149" s="7" t="s">
        <v>8359</v>
      </c>
      <c r="C149" s="7" t="s">
        <v>8201</v>
      </c>
      <c r="D149" s="7" t="s">
        <v>8358</v>
      </c>
    </row>
    <row r="150" ht="20.25" spans="1:4">
      <c r="A150" s="42">
        <v>148</v>
      </c>
      <c r="B150" s="7" t="s">
        <v>8360</v>
      </c>
      <c r="C150" s="7" t="s">
        <v>8201</v>
      </c>
      <c r="D150" s="7" t="s">
        <v>8361</v>
      </c>
    </row>
    <row r="151" ht="20.25" spans="1:4">
      <c r="A151" s="42">
        <v>149</v>
      </c>
      <c r="B151" s="7" t="s">
        <v>8362</v>
      </c>
      <c r="C151" s="7" t="s">
        <v>8201</v>
      </c>
      <c r="D151" s="7" t="s">
        <v>8361</v>
      </c>
    </row>
    <row r="152" ht="20.25" spans="1:4">
      <c r="A152" s="42">
        <v>150</v>
      </c>
      <c r="B152" s="7" t="s">
        <v>8363</v>
      </c>
      <c r="C152" s="7" t="s">
        <v>8201</v>
      </c>
      <c r="D152" s="7" t="s">
        <v>8361</v>
      </c>
    </row>
    <row r="153" ht="20.25" spans="1:4">
      <c r="A153" s="42">
        <v>151</v>
      </c>
      <c r="B153" s="7" t="s">
        <v>457</v>
      </c>
      <c r="C153" s="7" t="s">
        <v>8201</v>
      </c>
      <c r="D153" s="7" t="s">
        <v>8361</v>
      </c>
    </row>
    <row r="154" ht="20.25" spans="1:4">
      <c r="A154" s="42">
        <v>152</v>
      </c>
      <c r="B154" s="7" t="s">
        <v>6901</v>
      </c>
      <c r="C154" s="7" t="s">
        <v>8201</v>
      </c>
      <c r="D154" s="7" t="s">
        <v>8361</v>
      </c>
    </row>
    <row r="155" ht="20.25" spans="1:4">
      <c r="A155" s="42">
        <v>153</v>
      </c>
      <c r="B155" s="7" t="s">
        <v>8364</v>
      </c>
      <c r="C155" s="7" t="s">
        <v>8201</v>
      </c>
      <c r="D155" s="7" t="s">
        <v>8361</v>
      </c>
    </row>
    <row r="156" ht="20.25" spans="1:4">
      <c r="A156" s="42">
        <v>154</v>
      </c>
      <c r="B156" s="7" t="s">
        <v>8365</v>
      </c>
      <c r="C156" s="7" t="s">
        <v>8201</v>
      </c>
      <c r="D156" s="7" t="s">
        <v>8361</v>
      </c>
    </row>
    <row r="157" ht="20.25" spans="1:4">
      <c r="A157" s="42">
        <v>155</v>
      </c>
      <c r="B157" s="7" t="s">
        <v>8366</v>
      </c>
      <c r="C157" s="7" t="s">
        <v>8201</v>
      </c>
      <c r="D157" s="7" t="s">
        <v>8361</v>
      </c>
    </row>
    <row r="158" ht="20.25" spans="1:4">
      <c r="A158" s="42">
        <v>156</v>
      </c>
      <c r="B158" s="7" t="s">
        <v>8367</v>
      </c>
      <c r="C158" s="7" t="s">
        <v>8201</v>
      </c>
      <c r="D158" s="7" t="s">
        <v>8368</v>
      </c>
    </row>
    <row r="159" ht="20.25" spans="1:4">
      <c r="A159" s="42">
        <v>157</v>
      </c>
      <c r="B159" s="7" t="s">
        <v>8369</v>
      </c>
      <c r="C159" s="7" t="s">
        <v>8201</v>
      </c>
      <c r="D159" s="7" t="s">
        <v>8368</v>
      </c>
    </row>
    <row r="160" ht="20.25" spans="1:4">
      <c r="A160" s="42">
        <v>158</v>
      </c>
      <c r="B160" s="7" t="s">
        <v>8370</v>
      </c>
      <c r="C160" s="7" t="s">
        <v>8201</v>
      </c>
      <c r="D160" s="7" t="s">
        <v>8368</v>
      </c>
    </row>
    <row r="161" ht="20.25" spans="1:4">
      <c r="A161" s="42">
        <v>159</v>
      </c>
      <c r="B161" s="7" t="s">
        <v>7051</v>
      </c>
      <c r="C161" s="7" t="s">
        <v>8201</v>
      </c>
      <c r="D161" s="7" t="s">
        <v>8368</v>
      </c>
    </row>
    <row r="162" ht="20.25" spans="1:4">
      <c r="A162" s="42">
        <v>160</v>
      </c>
      <c r="B162" s="7" t="s">
        <v>1492</v>
      </c>
      <c r="C162" s="7" t="s">
        <v>8201</v>
      </c>
      <c r="D162" s="7" t="s">
        <v>8368</v>
      </c>
    </row>
    <row r="163" ht="20.25" spans="1:4">
      <c r="A163" s="42">
        <v>161</v>
      </c>
      <c r="B163" s="7" t="s">
        <v>8359</v>
      </c>
      <c r="C163" s="7" t="s">
        <v>8201</v>
      </c>
      <c r="D163" s="7" t="s">
        <v>8368</v>
      </c>
    </row>
    <row r="164" ht="20.25" spans="1:4">
      <c r="A164" s="42">
        <v>162</v>
      </c>
      <c r="B164" s="7" t="s">
        <v>8371</v>
      </c>
      <c r="C164" s="7" t="s">
        <v>8201</v>
      </c>
      <c r="D164" s="7" t="s">
        <v>8372</v>
      </c>
    </row>
    <row r="165" ht="20.25" spans="1:4">
      <c r="A165" s="42">
        <v>163</v>
      </c>
      <c r="B165" s="7" t="s">
        <v>8373</v>
      </c>
      <c r="C165" s="7" t="s">
        <v>8201</v>
      </c>
      <c r="D165" s="7" t="s">
        <v>8374</v>
      </c>
    </row>
    <row r="166" ht="20.25" spans="1:4">
      <c r="A166" s="42">
        <v>164</v>
      </c>
      <c r="B166" s="7" t="s">
        <v>8375</v>
      </c>
      <c r="C166" s="7" t="s">
        <v>8201</v>
      </c>
      <c r="D166" s="7" t="s">
        <v>8376</v>
      </c>
    </row>
    <row r="167" ht="20.25" spans="1:4">
      <c r="A167" s="42">
        <v>165</v>
      </c>
      <c r="B167" s="7" t="s">
        <v>8377</v>
      </c>
      <c r="C167" s="7" t="s">
        <v>8201</v>
      </c>
      <c r="D167" s="7" t="s">
        <v>8378</v>
      </c>
    </row>
    <row r="168" ht="20.25" spans="1:4">
      <c r="A168" s="42">
        <v>166</v>
      </c>
      <c r="B168" s="7" t="s">
        <v>8379</v>
      </c>
      <c r="C168" s="7" t="s">
        <v>8201</v>
      </c>
      <c r="D168" s="7" t="s">
        <v>8380</v>
      </c>
    </row>
    <row r="169" ht="20.25" spans="1:4">
      <c r="A169" s="42">
        <v>167</v>
      </c>
      <c r="B169" s="7" t="s">
        <v>8381</v>
      </c>
      <c r="C169" s="7" t="s">
        <v>8201</v>
      </c>
      <c r="D169" s="7" t="s">
        <v>8382</v>
      </c>
    </row>
    <row r="170" ht="20.25" spans="1:4">
      <c r="A170" s="42">
        <v>168</v>
      </c>
      <c r="B170" s="7" t="s">
        <v>8383</v>
      </c>
      <c r="C170" s="7" t="s">
        <v>8201</v>
      </c>
      <c r="D170" s="7" t="s">
        <v>8384</v>
      </c>
    </row>
    <row r="171" ht="20.25" spans="1:4">
      <c r="A171" s="42">
        <v>169</v>
      </c>
      <c r="B171" s="7" t="s">
        <v>8385</v>
      </c>
      <c r="C171" s="7" t="s">
        <v>8201</v>
      </c>
      <c r="D171" s="7" t="s">
        <v>8386</v>
      </c>
    </row>
    <row r="172" ht="20.25" spans="1:4">
      <c r="A172" s="42">
        <v>170</v>
      </c>
      <c r="B172" s="7" t="s">
        <v>5274</v>
      </c>
      <c r="C172" s="7" t="s">
        <v>8201</v>
      </c>
      <c r="D172" s="7" t="s">
        <v>8387</v>
      </c>
    </row>
    <row r="173" ht="20.25" spans="1:4">
      <c r="A173" s="42">
        <v>171</v>
      </c>
      <c r="B173" s="7" t="s">
        <v>8388</v>
      </c>
      <c r="C173" s="7" t="s">
        <v>8201</v>
      </c>
      <c r="D173" s="7" t="s">
        <v>8386</v>
      </c>
    </row>
    <row r="174" ht="20.25" spans="1:4">
      <c r="A174" s="42">
        <v>172</v>
      </c>
      <c r="B174" s="7" t="s">
        <v>8389</v>
      </c>
      <c r="C174" s="7" t="s">
        <v>8201</v>
      </c>
      <c r="D174" s="7" t="s">
        <v>8390</v>
      </c>
    </row>
    <row r="175" ht="20.25" spans="1:4">
      <c r="A175" s="42">
        <v>173</v>
      </c>
      <c r="B175" s="7" t="s">
        <v>991</v>
      </c>
      <c r="C175" s="7" t="s">
        <v>8201</v>
      </c>
      <c r="D175" s="7" t="s">
        <v>8386</v>
      </c>
    </row>
    <row r="176" ht="20.25" spans="1:4">
      <c r="A176" s="42">
        <v>174</v>
      </c>
      <c r="B176" s="7" t="s">
        <v>8391</v>
      </c>
      <c r="C176" s="7" t="s">
        <v>8201</v>
      </c>
      <c r="D176" s="7" t="s">
        <v>8392</v>
      </c>
    </row>
    <row r="177" ht="20.25" spans="1:4">
      <c r="A177" s="42">
        <v>175</v>
      </c>
      <c r="B177" s="7" t="s">
        <v>8393</v>
      </c>
      <c r="C177" s="7" t="s">
        <v>8201</v>
      </c>
      <c r="D177" s="7" t="s">
        <v>8392</v>
      </c>
    </row>
    <row r="178" ht="20.25" spans="1:4">
      <c r="A178" s="42">
        <v>176</v>
      </c>
      <c r="B178" s="7" t="s">
        <v>8394</v>
      </c>
      <c r="C178" s="7" t="s">
        <v>8201</v>
      </c>
      <c r="D178" s="7" t="s">
        <v>8386</v>
      </c>
    </row>
    <row r="179" ht="20.25" spans="1:4">
      <c r="A179" s="42">
        <v>177</v>
      </c>
      <c r="B179" s="7" t="s">
        <v>8395</v>
      </c>
      <c r="C179" s="7" t="s">
        <v>8201</v>
      </c>
      <c r="D179" s="7" t="s">
        <v>8396</v>
      </c>
    </row>
    <row r="180" ht="20.25" spans="1:4">
      <c r="A180" s="42">
        <v>178</v>
      </c>
      <c r="B180" s="7" t="s">
        <v>8397</v>
      </c>
      <c r="C180" s="7" t="s">
        <v>8201</v>
      </c>
      <c r="D180" s="7" t="s">
        <v>8398</v>
      </c>
    </row>
    <row r="181" ht="20.25" spans="1:4">
      <c r="A181" s="42">
        <v>179</v>
      </c>
      <c r="B181" s="7" t="s">
        <v>8399</v>
      </c>
      <c r="C181" s="7" t="s">
        <v>8201</v>
      </c>
      <c r="D181" s="7" t="s">
        <v>8400</v>
      </c>
    </row>
    <row r="182" ht="20.25" spans="1:4">
      <c r="A182" s="42">
        <v>180</v>
      </c>
      <c r="B182" s="7" t="s">
        <v>8401</v>
      </c>
      <c r="C182" s="7" t="s">
        <v>8201</v>
      </c>
      <c r="D182" s="7" t="s">
        <v>8402</v>
      </c>
    </row>
    <row r="183" ht="20.25" spans="1:4">
      <c r="A183" s="42">
        <v>181</v>
      </c>
      <c r="B183" s="7" t="s">
        <v>8403</v>
      </c>
      <c r="C183" s="7" t="s">
        <v>8201</v>
      </c>
      <c r="D183" s="7" t="s">
        <v>8404</v>
      </c>
    </row>
    <row r="184" ht="20.25" spans="1:4">
      <c r="A184" s="42">
        <v>182</v>
      </c>
      <c r="B184" s="7" t="s">
        <v>8405</v>
      </c>
      <c r="C184" s="7" t="s">
        <v>8201</v>
      </c>
      <c r="D184" s="7" t="s">
        <v>8406</v>
      </c>
    </row>
    <row r="185" ht="20.25" spans="1:4">
      <c r="A185" s="42">
        <v>183</v>
      </c>
      <c r="B185" s="7" t="s">
        <v>8407</v>
      </c>
      <c r="C185" s="7" t="s">
        <v>8201</v>
      </c>
      <c r="D185" s="7" t="s">
        <v>8402</v>
      </c>
    </row>
    <row r="186" ht="20.25" spans="1:4">
      <c r="A186" s="42">
        <v>184</v>
      </c>
      <c r="B186" s="7" t="s">
        <v>8408</v>
      </c>
      <c r="C186" s="7" t="s">
        <v>8201</v>
      </c>
      <c r="D186" s="7" t="s">
        <v>8409</v>
      </c>
    </row>
    <row r="187" ht="20.25" spans="1:4">
      <c r="A187" s="42">
        <v>185</v>
      </c>
      <c r="B187" s="7" t="s">
        <v>8410</v>
      </c>
      <c r="C187" s="7" t="s">
        <v>8201</v>
      </c>
      <c r="D187" s="7" t="s">
        <v>8411</v>
      </c>
    </row>
    <row r="188" ht="20.25" spans="1:4">
      <c r="A188" s="42">
        <v>186</v>
      </c>
      <c r="B188" s="7" t="s">
        <v>8412</v>
      </c>
      <c r="C188" s="7" t="s">
        <v>8201</v>
      </c>
      <c r="D188" s="7" t="s">
        <v>8413</v>
      </c>
    </row>
    <row r="189" ht="20.25" spans="1:4">
      <c r="A189" s="42">
        <v>187</v>
      </c>
      <c r="B189" s="7" t="s">
        <v>8414</v>
      </c>
      <c r="C189" s="7" t="s">
        <v>8201</v>
      </c>
      <c r="D189" s="7" t="s">
        <v>8415</v>
      </c>
    </row>
    <row r="190" ht="20.25" spans="1:4">
      <c r="A190" s="42">
        <v>188</v>
      </c>
      <c r="B190" s="7" t="s">
        <v>8416</v>
      </c>
      <c r="C190" s="7" t="s">
        <v>8201</v>
      </c>
      <c r="D190" s="7" t="s">
        <v>8413</v>
      </c>
    </row>
    <row r="191" ht="20.25" spans="1:4">
      <c r="A191" s="42">
        <v>189</v>
      </c>
      <c r="B191" s="7" t="s">
        <v>8417</v>
      </c>
      <c r="C191" s="7" t="s">
        <v>8201</v>
      </c>
      <c r="D191" s="7" t="s">
        <v>8413</v>
      </c>
    </row>
    <row r="192" ht="20.25" spans="1:4">
      <c r="A192" s="42">
        <v>190</v>
      </c>
      <c r="B192" s="7" t="s">
        <v>8418</v>
      </c>
      <c r="C192" s="7" t="s">
        <v>8201</v>
      </c>
      <c r="D192" s="7" t="s">
        <v>8413</v>
      </c>
    </row>
    <row r="193" ht="20.25" spans="1:4">
      <c r="A193" s="42">
        <v>191</v>
      </c>
      <c r="B193" s="7" t="s">
        <v>8419</v>
      </c>
      <c r="C193" s="7" t="s">
        <v>8201</v>
      </c>
      <c r="D193" s="7" t="s">
        <v>8420</v>
      </c>
    </row>
    <row r="194" ht="20.25" spans="1:4">
      <c r="A194" s="42">
        <v>192</v>
      </c>
      <c r="B194" s="7" t="s">
        <v>8421</v>
      </c>
      <c r="C194" s="7" t="s">
        <v>8201</v>
      </c>
      <c r="D194" s="7" t="s">
        <v>8422</v>
      </c>
    </row>
    <row r="195" ht="20.25" spans="1:4">
      <c r="A195" s="42">
        <v>193</v>
      </c>
      <c r="B195" s="7" t="s">
        <v>8423</v>
      </c>
      <c r="C195" s="7" t="s">
        <v>8201</v>
      </c>
      <c r="D195" s="7" t="s">
        <v>8424</v>
      </c>
    </row>
    <row r="196" ht="20.25" spans="1:4">
      <c r="A196" s="42">
        <v>194</v>
      </c>
      <c r="B196" s="7" t="s">
        <v>8425</v>
      </c>
      <c r="C196" s="7" t="s">
        <v>8201</v>
      </c>
      <c r="D196" s="7" t="s">
        <v>8426</v>
      </c>
    </row>
    <row r="197" ht="20.25" spans="1:4">
      <c r="A197" s="42">
        <v>195</v>
      </c>
      <c r="B197" s="7" t="s">
        <v>8427</v>
      </c>
      <c r="C197" s="7" t="s">
        <v>8201</v>
      </c>
      <c r="D197" s="7" t="s">
        <v>8428</v>
      </c>
    </row>
    <row r="198" ht="20.25" spans="1:4">
      <c r="A198" s="42">
        <v>196</v>
      </c>
      <c r="B198" s="7" t="s">
        <v>8429</v>
      </c>
      <c r="C198" s="7" t="s">
        <v>8201</v>
      </c>
      <c r="D198" s="7" t="s">
        <v>8424</v>
      </c>
    </row>
    <row r="199" ht="20.25" spans="1:4">
      <c r="A199" s="42">
        <v>197</v>
      </c>
      <c r="B199" s="7" t="s">
        <v>8430</v>
      </c>
      <c r="C199" s="7" t="s">
        <v>8201</v>
      </c>
      <c r="D199" s="7" t="s">
        <v>8431</v>
      </c>
    </row>
    <row r="200" ht="20.25" spans="1:4">
      <c r="A200" s="42">
        <v>198</v>
      </c>
      <c r="B200" s="7" t="s">
        <v>8432</v>
      </c>
      <c r="C200" s="7" t="s">
        <v>8201</v>
      </c>
      <c r="D200" s="7" t="s">
        <v>8433</v>
      </c>
    </row>
    <row r="201" ht="20.25" spans="1:4">
      <c r="A201" s="42">
        <v>199</v>
      </c>
      <c r="B201" s="7" t="s">
        <v>8434</v>
      </c>
      <c r="C201" s="7" t="s">
        <v>8201</v>
      </c>
      <c r="D201" s="7" t="s">
        <v>8433</v>
      </c>
    </row>
    <row r="202" ht="20.25" spans="1:4">
      <c r="A202" s="42">
        <v>200</v>
      </c>
      <c r="B202" s="7" t="s">
        <v>8435</v>
      </c>
      <c r="C202" s="7" t="s">
        <v>8201</v>
      </c>
      <c r="D202" s="7" t="s">
        <v>8433</v>
      </c>
    </row>
    <row r="203" ht="20.25" spans="1:4">
      <c r="A203" s="42">
        <v>201</v>
      </c>
      <c r="B203" s="7" t="s">
        <v>8436</v>
      </c>
      <c r="C203" s="7" t="s">
        <v>8201</v>
      </c>
      <c r="D203" s="7" t="s">
        <v>8433</v>
      </c>
    </row>
    <row r="204" ht="20.25" spans="1:4">
      <c r="A204" s="42">
        <v>202</v>
      </c>
      <c r="B204" s="7" t="s">
        <v>8437</v>
      </c>
      <c r="C204" s="7" t="s">
        <v>8201</v>
      </c>
      <c r="D204" s="7" t="s">
        <v>8433</v>
      </c>
    </row>
    <row r="205" ht="20.25" spans="1:4">
      <c r="A205" s="42">
        <v>203</v>
      </c>
      <c r="B205" s="7" t="s">
        <v>8438</v>
      </c>
      <c r="C205" s="7" t="s">
        <v>8201</v>
      </c>
      <c r="D205" s="7" t="s">
        <v>8433</v>
      </c>
    </row>
    <row r="206" ht="20.25" spans="1:4">
      <c r="A206" s="42">
        <v>204</v>
      </c>
      <c r="B206" s="7" t="s">
        <v>117</v>
      </c>
      <c r="C206" s="7" t="s">
        <v>8201</v>
      </c>
      <c r="D206" s="7" t="s">
        <v>8433</v>
      </c>
    </row>
    <row r="207" ht="20.25" spans="1:4">
      <c r="A207" s="42">
        <v>205</v>
      </c>
      <c r="B207" s="7" t="s">
        <v>8439</v>
      </c>
      <c r="C207" s="7" t="s">
        <v>8201</v>
      </c>
      <c r="D207" s="7" t="s">
        <v>8433</v>
      </c>
    </row>
    <row r="208" ht="20.25" spans="1:4">
      <c r="A208" s="42">
        <v>206</v>
      </c>
      <c r="B208" s="7" t="s">
        <v>8440</v>
      </c>
      <c r="C208" s="7" t="s">
        <v>8201</v>
      </c>
      <c r="D208" s="7" t="s">
        <v>8433</v>
      </c>
    </row>
    <row r="209" ht="20.25" spans="1:4">
      <c r="A209" s="42">
        <v>207</v>
      </c>
      <c r="B209" s="7" t="s">
        <v>8441</v>
      </c>
      <c r="C209" s="7" t="s">
        <v>8201</v>
      </c>
      <c r="D209" s="7" t="s">
        <v>8433</v>
      </c>
    </row>
    <row r="210" ht="20.25" spans="1:4">
      <c r="A210" s="42">
        <v>208</v>
      </c>
      <c r="B210" s="7" t="s">
        <v>8442</v>
      </c>
      <c r="C210" s="7" t="s">
        <v>8201</v>
      </c>
      <c r="D210" s="7" t="s">
        <v>8443</v>
      </c>
    </row>
    <row r="211" ht="20.25" spans="1:4">
      <c r="A211" s="42">
        <v>209</v>
      </c>
      <c r="B211" s="7" t="s">
        <v>8444</v>
      </c>
      <c r="C211" s="7" t="s">
        <v>8201</v>
      </c>
      <c r="D211" s="7" t="s">
        <v>8443</v>
      </c>
    </row>
    <row r="212" ht="20.25" spans="1:4">
      <c r="A212" s="42">
        <v>210</v>
      </c>
      <c r="B212" s="7" t="s">
        <v>8445</v>
      </c>
      <c r="C212" s="7" t="s">
        <v>8201</v>
      </c>
      <c r="D212" s="7" t="s">
        <v>8443</v>
      </c>
    </row>
    <row r="213" ht="20.25" spans="1:4">
      <c r="A213" s="42">
        <v>211</v>
      </c>
      <c r="B213" s="7" t="s">
        <v>5589</v>
      </c>
      <c r="C213" s="7" t="s">
        <v>8201</v>
      </c>
      <c r="D213" s="7" t="s">
        <v>8443</v>
      </c>
    </row>
    <row r="214" ht="20.25" spans="1:4">
      <c r="A214" s="42">
        <v>212</v>
      </c>
      <c r="B214" s="7" t="s">
        <v>8446</v>
      </c>
      <c r="C214" s="7" t="s">
        <v>8201</v>
      </c>
      <c r="D214" s="7" t="s">
        <v>8443</v>
      </c>
    </row>
    <row r="215" ht="20.25" spans="1:4">
      <c r="A215" s="42">
        <v>213</v>
      </c>
      <c r="B215" s="7" t="s">
        <v>8447</v>
      </c>
      <c r="C215" s="7" t="s">
        <v>8201</v>
      </c>
      <c r="D215" s="7" t="s">
        <v>8448</v>
      </c>
    </row>
    <row r="216" ht="20.25" spans="1:4">
      <c r="A216" s="42">
        <v>214</v>
      </c>
      <c r="B216" s="7" t="s">
        <v>8449</v>
      </c>
      <c r="C216" s="7" t="s">
        <v>8201</v>
      </c>
      <c r="D216" s="7" t="s">
        <v>8450</v>
      </c>
    </row>
    <row r="217" ht="20.25" spans="1:4">
      <c r="A217" s="42">
        <v>215</v>
      </c>
      <c r="B217" s="7" t="s">
        <v>8451</v>
      </c>
      <c r="C217" s="7" t="s">
        <v>8201</v>
      </c>
      <c r="D217" s="7" t="s">
        <v>8452</v>
      </c>
    </row>
    <row r="218" ht="20.25" spans="1:4">
      <c r="A218" s="42">
        <v>216</v>
      </c>
      <c r="B218" s="7" t="s">
        <v>8453</v>
      </c>
      <c r="C218" s="7" t="s">
        <v>8201</v>
      </c>
      <c r="D218" s="7" t="s">
        <v>8448</v>
      </c>
    </row>
    <row r="219" ht="20.25" spans="1:4">
      <c r="A219" s="42">
        <v>217</v>
      </c>
      <c r="B219" s="7" t="s">
        <v>4215</v>
      </c>
      <c r="C219" s="7" t="s">
        <v>8201</v>
      </c>
      <c r="D219" s="7" t="s">
        <v>8454</v>
      </c>
    </row>
    <row r="220" ht="20.25" spans="1:4">
      <c r="A220" s="42">
        <v>218</v>
      </c>
      <c r="B220" s="7" t="s">
        <v>8455</v>
      </c>
      <c r="C220" s="7" t="s">
        <v>8201</v>
      </c>
      <c r="D220" s="7" t="s">
        <v>8456</v>
      </c>
    </row>
    <row r="221" ht="20.25" spans="1:4">
      <c r="A221" s="42">
        <v>219</v>
      </c>
      <c r="B221" s="7" t="s">
        <v>8457</v>
      </c>
      <c r="C221" s="7" t="s">
        <v>8201</v>
      </c>
      <c r="D221" s="7" t="s">
        <v>8458</v>
      </c>
    </row>
    <row r="222" ht="20.25" spans="1:4">
      <c r="A222" s="42">
        <v>220</v>
      </c>
      <c r="B222" s="7" t="s">
        <v>8459</v>
      </c>
      <c r="C222" s="7" t="s">
        <v>8201</v>
      </c>
      <c r="D222" s="7" t="s">
        <v>8460</v>
      </c>
    </row>
    <row r="223" ht="20.25" spans="1:4">
      <c r="A223" s="42">
        <v>221</v>
      </c>
      <c r="B223" s="7" t="s">
        <v>8461</v>
      </c>
      <c r="C223" s="7" t="s">
        <v>8201</v>
      </c>
      <c r="D223" s="7" t="s">
        <v>8458</v>
      </c>
    </row>
    <row r="224" ht="20.25" spans="1:4">
      <c r="A224" s="42">
        <v>222</v>
      </c>
      <c r="B224" s="7" t="s">
        <v>8462</v>
      </c>
      <c r="C224" s="7" t="s">
        <v>8201</v>
      </c>
      <c r="D224" s="7" t="s">
        <v>8460</v>
      </c>
    </row>
    <row r="225" ht="20.25" spans="1:4">
      <c r="A225" s="42">
        <v>223</v>
      </c>
      <c r="B225" s="7" t="s">
        <v>8463</v>
      </c>
      <c r="C225" s="7" t="s">
        <v>8201</v>
      </c>
      <c r="D225" s="7" t="s">
        <v>8464</v>
      </c>
    </row>
    <row r="226" ht="20.25" spans="1:4">
      <c r="A226" s="42">
        <v>224</v>
      </c>
      <c r="B226" s="7" t="s">
        <v>3003</v>
      </c>
      <c r="C226" s="7" t="s">
        <v>8201</v>
      </c>
      <c r="D226" s="7" t="s">
        <v>8465</v>
      </c>
    </row>
    <row r="227" ht="20.25" spans="1:4">
      <c r="A227" s="42">
        <v>225</v>
      </c>
      <c r="B227" s="7" t="s">
        <v>8466</v>
      </c>
      <c r="C227" s="7" t="s">
        <v>8201</v>
      </c>
      <c r="D227" s="7" t="s">
        <v>8465</v>
      </c>
    </row>
    <row r="228" ht="20.25" spans="1:4">
      <c r="A228" s="42">
        <v>226</v>
      </c>
      <c r="B228" s="7" t="s">
        <v>8467</v>
      </c>
      <c r="C228" s="7" t="s">
        <v>8201</v>
      </c>
      <c r="D228" s="7" t="s">
        <v>8468</v>
      </c>
    </row>
    <row r="229" ht="20.25" spans="1:4">
      <c r="A229" s="42">
        <v>227</v>
      </c>
      <c r="B229" s="7" t="s">
        <v>8469</v>
      </c>
      <c r="C229" s="7" t="s">
        <v>8201</v>
      </c>
      <c r="D229" s="7" t="s">
        <v>8470</v>
      </c>
    </row>
    <row r="230" ht="20.25" spans="1:4">
      <c r="A230" s="42">
        <v>228</v>
      </c>
      <c r="B230" s="7" t="s">
        <v>835</v>
      </c>
      <c r="C230" s="7" t="s">
        <v>8201</v>
      </c>
      <c r="D230" s="7" t="s">
        <v>8471</v>
      </c>
    </row>
    <row r="231" ht="20.25" spans="1:4">
      <c r="A231" s="42">
        <v>229</v>
      </c>
      <c r="B231" s="7" t="s">
        <v>8472</v>
      </c>
      <c r="C231" s="7" t="s">
        <v>8201</v>
      </c>
      <c r="D231" s="7" t="s">
        <v>8473</v>
      </c>
    </row>
    <row r="232" ht="20.25" spans="1:4">
      <c r="A232" s="42">
        <v>230</v>
      </c>
      <c r="B232" s="7" t="s">
        <v>8474</v>
      </c>
      <c r="C232" s="7" t="s">
        <v>8201</v>
      </c>
      <c r="D232" s="7" t="s">
        <v>8475</v>
      </c>
    </row>
    <row r="233" ht="20.25" spans="1:4">
      <c r="A233" s="42">
        <v>231</v>
      </c>
      <c r="B233" s="7" t="s">
        <v>8476</v>
      </c>
      <c r="C233" s="7" t="s">
        <v>8201</v>
      </c>
      <c r="D233" s="7" t="s">
        <v>8477</v>
      </c>
    </row>
    <row r="234" ht="20.25" spans="1:4">
      <c r="A234" s="42">
        <v>232</v>
      </c>
      <c r="B234" s="7" t="s">
        <v>8478</v>
      </c>
      <c r="C234" s="7" t="s">
        <v>8201</v>
      </c>
      <c r="D234" s="7" t="s">
        <v>8479</v>
      </c>
    </row>
    <row r="235" ht="20.25" spans="1:4">
      <c r="A235" s="42">
        <v>233</v>
      </c>
      <c r="B235" s="7" t="s">
        <v>8480</v>
      </c>
      <c r="C235" s="7" t="s">
        <v>8201</v>
      </c>
      <c r="D235" s="7" t="s">
        <v>8473</v>
      </c>
    </row>
    <row r="236" ht="20.25" spans="1:4">
      <c r="A236" s="42">
        <v>234</v>
      </c>
      <c r="B236" s="7" t="s">
        <v>8481</v>
      </c>
      <c r="C236" s="7" t="s">
        <v>8201</v>
      </c>
      <c r="D236" s="7" t="s">
        <v>8473</v>
      </c>
    </row>
    <row r="237" ht="20.25" spans="1:4">
      <c r="A237" s="42">
        <v>235</v>
      </c>
      <c r="B237" s="7" t="s">
        <v>8482</v>
      </c>
      <c r="C237" s="7" t="s">
        <v>8201</v>
      </c>
      <c r="D237" s="7" t="s">
        <v>8471</v>
      </c>
    </row>
    <row r="238" ht="20.25" spans="1:4">
      <c r="A238" s="42">
        <v>236</v>
      </c>
      <c r="B238" s="7" t="s">
        <v>8483</v>
      </c>
      <c r="C238" s="7" t="s">
        <v>8201</v>
      </c>
      <c r="D238" s="7" t="s">
        <v>8473</v>
      </c>
    </row>
    <row r="239" ht="20.25" spans="1:4">
      <c r="A239" s="42">
        <v>237</v>
      </c>
      <c r="B239" s="7" t="s">
        <v>8484</v>
      </c>
      <c r="C239" s="7" t="s">
        <v>8201</v>
      </c>
      <c r="D239" s="7" t="s">
        <v>8477</v>
      </c>
    </row>
    <row r="240" ht="20.25" spans="1:4">
      <c r="A240" s="42">
        <v>238</v>
      </c>
      <c r="B240" s="7" t="s">
        <v>8485</v>
      </c>
      <c r="C240" s="7" t="s">
        <v>8201</v>
      </c>
      <c r="D240" s="7" t="s">
        <v>8470</v>
      </c>
    </row>
    <row r="241" ht="20.25" spans="1:4">
      <c r="A241" s="42">
        <v>239</v>
      </c>
      <c r="B241" s="7" t="s">
        <v>8486</v>
      </c>
      <c r="C241" s="7" t="s">
        <v>8201</v>
      </c>
      <c r="D241" s="7" t="s">
        <v>8487</v>
      </c>
    </row>
    <row r="242" ht="20.25" spans="1:4">
      <c r="A242" s="42">
        <v>240</v>
      </c>
      <c r="B242" s="7" t="s">
        <v>5274</v>
      </c>
      <c r="C242" s="7" t="s">
        <v>8201</v>
      </c>
      <c r="D242" s="7" t="s">
        <v>8488</v>
      </c>
    </row>
    <row r="243" ht="20.25" spans="1:4">
      <c r="A243" s="42">
        <v>241</v>
      </c>
      <c r="B243" s="7" t="s">
        <v>8489</v>
      </c>
      <c r="C243" s="7" t="s">
        <v>8201</v>
      </c>
      <c r="D243" s="7" t="s">
        <v>8490</v>
      </c>
    </row>
    <row r="244" ht="20.25" spans="1:4">
      <c r="A244" s="42">
        <v>242</v>
      </c>
      <c r="B244" s="7" t="s">
        <v>8491</v>
      </c>
      <c r="C244" s="7" t="s">
        <v>8201</v>
      </c>
      <c r="D244" s="7" t="s">
        <v>8490</v>
      </c>
    </row>
    <row r="245" ht="20.25" spans="1:4">
      <c r="A245" s="42">
        <v>243</v>
      </c>
      <c r="B245" s="7" t="s">
        <v>8492</v>
      </c>
      <c r="C245" s="7" t="s">
        <v>8201</v>
      </c>
      <c r="D245" s="7" t="s">
        <v>8493</v>
      </c>
    </row>
    <row r="246" ht="20.25" spans="1:4">
      <c r="A246" s="42">
        <v>244</v>
      </c>
      <c r="B246" s="7" t="s">
        <v>8494</v>
      </c>
      <c r="C246" s="7" t="s">
        <v>8201</v>
      </c>
      <c r="D246" s="7" t="s">
        <v>8487</v>
      </c>
    </row>
    <row r="247" ht="20.25" spans="1:4">
      <c r="A247" s="42">
        <v>245</v>
      </c>
      <c r="B247" s="7" t="s">
        <v>8495</v>
      </c>
      <c r="C247" s="7" t="s">
        <v>8201</v>
      </c>
      <c r="D247" s="7" t="s">
        <v>8488</v>
      </c>
    </row>
    <row r="248" ht="20.25" spans="1:4">
      <c r="A248" s="42">
        <v>246</v>
      </c>
      <c r="B248" s="7" t="s">
        <v>8496</v>
      </c>
      <c r="C248" s="7" t="s">
        <v>8201</v>
      </c>
      <c r="D248" s="7" t="s">
        <v>8487</v>
      </c>
    </row>
    <row r="249" ht="20.25" spans="1:4">
      <c r="A249" s="42">
        <v>247</v>
      </c>
      <c r="B249" s="7" t="s">
        <v>8497</v>
      </c>
      <c r="C249" s="7" t="s">
        <v>8201</v>
      </c>
      <c r="D249" s="7" t="s">
        <v>8498</v>
      </c>
    </row>
    <row r="250" ht="20.25" spans="1:4">
      <c r="A250" s="42">
        <v>248</v>
      </c>
      <c r="B250" s="7" t="s">
        <v>8499</v>
      </c>
      <c r="C250" s="7" t="s">
        <v>8201</v>
      </c>
      <c r="D250" s="7" t="s">
        <v>8500</v>
      </c>
    </row>
    <row r="251" ht="20.25" spans="1:4">
      <c r="A251" s="42">
        <v>249</v>
      </c>
      <c r="B251" s="7" t="s">
        <v>7831</v>
      </c>
      <c r="C251" s="7" t="s">
        <v>8201</v>
      </c>
      <c r="D251" s="7" t="s">
        <v>8498</v>
      </c>
    </row>
    <row r="252" ht="20.25" spans="1:4">
      <c r="A252" s="42">
        <v>250</v>
      </c>
      <c r="B252" s="7" t="s">
        <v>8501</v>
      </c>
      <c r="C252" s="7" t="s">
        <v>8201</v>
      </c>
      <c r="D252" s="7" t="s">
        <v>8502</v>
      </c>
    </row>
    <row r="253" ht="20.25" spans="1:4">
      <c r="A253" s="42">
        <v>251</v>
      </c>
      <c r="B253" s="7" t="s">
        <v>8503</v>
      </c>
      <c r="C253" s="7" t="s">
        <v>8201</v>
      </c>
      <c r="D253" s="7" t="s">
        <v>8502</v>
      </c>
    </row>
    <row r="254" ht="20.25" spans="1:4">
      <c r="A254" s="42">
        <v>252</v>
      </c>
      <c r="B254" s="7" t="s">
        <v>8504</v>
      </c>
      <c r="C254" s="7" t="s">
        <v>8201</v>
      </c>
      <c r="D254" s="7" t="s">
        <v>8505</v>
      </c>
    </row>
    <row r="255" ht="20.25" spans="1:4">
      <c r="A255" s="42">
        <v>253</v>
      </c>
      <c r="B255" s="7" t="s">
        <v>1295</v>
      </c>
      <c r="C255" s="7" t="s">
        <v>8201</v>
      </c>
      <c r="D255" s="7" t="s">
        <v>8506</v>
      </c>
    </row>
    <row r="256" ht="20.25" spans="1:4">
      <c r="A256" s="42">
        <v>254</v>
      </c>
      <c r="B256" s="7" t="s">
        <v>8507</v>
      </c>
      <c r="C256" s="7" t="s">
        <v>8201</v>
      </c>
      <c r="D256" s="7" t="s">
        <v>8506</v>
      </c>
    </row>
    <row r="257" ht="20.25" spans="1:4">
      <c r="A257" s="42">
        <v>255</v>
      </c>
      <c r="B257" s="7" t="s">
        <v>8508</v>
      </c>
      <c r="C257" s="7" t="s">
        <v>8201</v>
      </c>
      <c r="D257" s="7" t="s">
        <v>8506</v>
      </c>
    </row>
    <row r="258" ht="20.25" spans="1:4">
      <c r="A258" s="42">
        <v>256</v>
      </c>
      <c r="B258" s="7" t="s">
        <v>8509</v>
      </c>
      <c r="C258" s="7" t="s">
        <v>8201</v>
      </c>
      <c r="D258" s="7" t="s">
        <v>8506</v>
      </c>
    </row>
    <row r="259" ht="20.25" spans="1:4">
      <c r="A259" s="42">
        <v>257</v>
      </c>
      <c r="B259" s="7" t="s">
        <v>8510</v>
      </c>
      <c r="C259" s="7" t="s">
        <v>8201</v>
      </c>
      <c r="D259" s="7" t="s">
        <v>8505</v>
      </c>
    </row>
    <row r="260" ht="20.25" spans="1:4">
      <c r="A260" s="42">
        <v>258</v>
      </c>
      <c r="B260" s="7" t="s">
        <v>8511</v>
      </c>
      <c r="C260" s="7" t="s">
        <v>8201</v>
      </c>
      <c r="D260" s="7" t="s">
        <v>8498</v>
      </c>
    </row>
    <row r="261" ht="20.25" spans="1:4">
      <c r="A261" s="42">
        <v>259</v>
      </c>
      <c r="B261" s="7" t="s">
        <v>8512</v>
      </c>
      <c r="C261" s="7" t="s">
        <v>8201</v>
      </c>
      <c r="D261" s="7" t="s">
        <v>8513</v>
      </c>
    </row>
    <row r="262" ht="20.25" spans="1:4">
      <c r="A262" s="42">
        <v>260</v>
      </c>
      <c r="B262" s="7" t="s">
        <v>8514</v>
      </c>
      <c r="C262" s="7" t="s">
        <v>8201</v>
      </c>
      <c r="D262" s="7" t="s">
        <v>8515</v>
      </c>
    </row>
    <row r="263" ht="20.25" spans="1:4">
      <c r="A263" s="42">
        <v>261</v>
      </c>
      <c r="B263" s="7" t="s">
        <v>8516</v>
      </c>
      <c r="C263" s="7" t="s">
        <v>8201</v>
      </c>
      <c r="D263" s="7" t="s">
        <v>8517</v>
      </c>
    </row>
    <row r="264" ht="20.25" spans="1:4">
      <c r="A264" s="42">
        <v>262</v>
      </c>
      <c r="B264" s="7" t="s">
        <v>8518</v>
      </c>
      <c r="C264" s="7" t="s">
        <v>8201</v>
      </c>
      <c r="D264" s="7" t="s">
        <v>8519</v>
      </c>
    </row>
    <row r="265" ht="20.25" spans="1:4">
      <c r="A265" s="42">
        <v>263</v>
      </c>
      <c r="B265" s="7" t="s">
        <v>8520</v>
      </c>
      <c r="C265" s="7" t="s">
        <v>8201</v>
      </c>
      <c r="D265" s="7" t="s">
        <v>8513</v>
      </c>
    </row>
    <row r="266" ht="20.25" spans="1:4">
      <c r="A266" s="42">
        <v>264</v>
      </c>
      <c r="B266" s="7" t="s">
        <v>8521</v>
      </c>
      <c r="C266" s="7" t="s">
        <v>8201</v>
      </c>
      <c r="D266" s="7" t="s">
        <v>8522</v>
      </c>
    </row>
    <row r="267" ht="20.25" spans="1:4">
      <c r="A267" s="42">
        <v>265</v>
      </c>
      <c r="B267" s="7" t="s">
        <v>8523</v>
      </c>
      <c r="C267" s="7" t="s">
        <v>8201</v>
      </c>
      <c r="D267" s="7" t="s">
        <v>8524</v>
      </c>
    </row>
    <row r="268" ht="20.25" spans="1:4">
      <c r="A268" s="42">
        <v>266</v>
      </c>
      <c r="B268" s="7" t="s">
        <v>8525</v>
      </c>
      <c r="C268" s="7" t="s">
        <v>8201</v>
      </c>
      <c r="D268" s="7" t="s">
        <v>8526</v>
      </c>
    </row>
    <row r="269" ht="20.25" spans="1:4">
      <c r="A269" s="42">
        <v>267</v>
      </c>
      <c r="B269" s="7" t="s">
        <v>5281</v>
      </c>
      <c r="C269" s="7" t="s">
        <v>8201</v>
      </c>
      <c r="D269" s="7" t="s">
        <v>8522</v>
      </c>
    </row>
    <row r="270" ht="20.25" spans="1:4">
      <c r="A270" s="42">
        <v>268</v>
      </c>
      <c r="B270" s="7" t="s">
        <v>8527</v>
      </c>
      <c r="C270" s="7" t="s">
        <v>8201</v>
      </c>
      <c r="D270" s="7" t="s">
        <v>8528</v>
      </c>
    </row>
    <row r="271" ht="20.25" spans="1:4">
      <c r="A271" s="42">
        <v>269</v>
      </c>
      <c r="B271" s="7" t="s">
        <v>8529</v>
      </c>
      <c r="C271" s="7" t="s">
        <v>8201</v>
      </c>
      <c r="D271" s="7" t="s">
        <v>8530</v>
      </c>
    </row>
    <row r="272" ht="20.25" spans="1:4">
      <c r="A272" s="42">
        <v>270</v>
      </c>
      <c r="B272" s="7" t="s">
        <v>8531</v>
      </c>
      <c r="C272" s="7" t="s">
        <v>8201</v>
      </c>
      <c r="D272" s="7" t="s">
        <v>8532</v>
      </c>
    </row>
    <row r="273" ht="20.25" spans="1:4">
      <c r="A273" s="42">
        <v>271</v>
      </c>
      <c r="B273" s="7" t="s">
        <v>8533</v>
      </c>
      <c r="C273" s="7" t="s">
        <v>8201</v>
      </c>
      <c r="D273" s="7" t="s">
        <v>8534</v>
      </c>
    </row>
    <row r="274" ht="20.25" spans="1:4">
      <c r="A274" s="42">
        <v>272</v>
      </c>
      <c r="B274" s="7" t="s">
        <v>8535</v>
      </c>
      <c r="C274" s="7" t="s">
        <v>8201</v>
      </c>
      <c r="D274" s="7" t="s">
        <v>8534</v>
      </c>
    </row>
    <row r="275" ht="20.25" spans="1:4">
      <c r="A275" s="42">
        <v>273</v>
      </c>
      <c r="B275" s="7" t="s">
        <v>8536</v>
      </c>
      <c r="C275" s="7" t="s">
        <v>8201</v>
      </c>
      <c r="D275" s="7" t="s">
        <v>8534</v>
      </c>
    </row>
    <row r="276" ht="20.25" spans="1:4">
      <c r="A276" s="42">
        <v>274</v>
      </c>
      <c r="B276" s="7" t="s">
        <v>8537</v>
      </c>
      <c r="C276" s="7" t="s">
        <v>8201</v>
      </c>
      <c r="D276" s="7" t="s">
        <v>8538</v>
      </c>
    </row>
    <row r="277" ht="20.25" spans="1:4">
      <c r="A277" s="42">
        <v>275</v>
      </c>
      <c r="B277" s="7" t="s">
        <v>2635</v>
      </c>
      <c r="C277" s="7" t="s">
        <v>8201</v>
      </c>
      <c r="D277" s="7" t="s">
        <v>8538</v>
      </c>
    </row>
    <row r="278" ht="20.25" spans="1:4">
      <c r="A278" s="42">
        <v>276</v>
      </c>
      <c r="B278" s="7" t="s">
        <v>4462</v>
      </c>
      <c r="C278" s="7" t="s">
        <v>8201</v>
      </c>
      <c r="D278" s="7" t="s">
        <v>8539</v>
      </c>
    </row>
    <row r="279" ht="20.25" spans="1:4">
      <c r="A279" s="42">
        <v>277</v>
      </c>
      <c r="B279" s="7" t="s">
        <v>8540</v>
      </c>
      <c r="C279" s="7" t="s">
        <v>8201</v>
      </c>
      <c r="D279" s="7" t="s">
        <v>8539</v>
      </c>
    </row>
    <row r="280" ht="20.25" spans="1:4">
      <c r="A280" s="42">
        <v>278</v>
      </c>
      <c r="B280" s="7" t="s">
        <v>8541</v>
      </c>
      <c r="C280" s="7" t="s">
        <v>8201</v>
      </c>
      <c r="D280" s="7" t="s">
        <v>8542</v>
      </c>
    </row>
    <row r="281" ht="20.25" spans="1:4">
      <c r="A281" s="42">
        <v>279</v>
      </c>
      <c r="B281" s="7" t="s">
        <v>8543</v>
      </c>
      <c r="C281" s="7" t="s">
        <v>8201</v>
      </c>
      <c r="D281" s="7" t="s">
        <v>8542</v>
      </c>
    </row>
    <row r="282" ht="20.25" spans="1:4">
      <c r="A282" s="42">
        <v>280</v>
      </c>
      <c r="B282" s="7" t="s">
        <v>8544</v>
      </c>
      <c r="C282" s="7" t="s">
        <v>8201</v>
      </c>
      <c r="D282" s="7" t="s">
        <v>8545</v>
      </c>
    </row>
    <row r="283" ht="20.25" spans="1:4">
      <c r="A283" s="42">
        <v>281</v>
      </c>
      <c r="B283" s="7" t="s">
        <v>8546</v>
      </c>
      <c r="C283" s="7" t="s">
        <v>8201</v>
      </c>
      <c r="D283" s="7" t="s">
        <v>8545</v>
      </c>
    </row>
    <row r="284" ht="20.25" spans="1:4">
      <c r="A284" s="42">
        <v>282</v>
      </c>
      <c r="B284" s="7" t="s">
        <v>8547</v>
      </c>
      <c r="C284" s="7" t="s">
        <v>8201</v>
      </c>
      <c r="D284" s="7" t="s">
        <v>8545</v>
      </c>
    </row>
    <row r="285" ht="20.25" spans="1:4">
      <c r="A285" s="42">
        <v>283</v>
      </c>
      <c r="B285" s="7" t="s">
        <v>8548</v>
      </c>
      <c r="C285" s="7" t="s">
        <v>8201</v>
      </c>
      <c r="D285" s="7" t="s">
        <v>8549</v>
      </c>
    </row>
    <row r="286" ht="20.25" spans="1:4">
      <c r="A286" s="42">
        <v>284</v>
      </c>
      <c r="B286" s="7" t="s">
        <v>8550</v>
      </c>
      <c r="C286" s="7" t="s">
        <v>8201</v>
      </c>
      <c r="D286" s="7" t="s">
        <v>8549</v>
      </c>
    </row>
    <row r="287" ht="20.25" spans="1:4">
      <c r="A287" s="42">
        <v>285</v>
      </c>
      <c r="B287" s="7" t="s">
        <v>3185</v>
      </c>
      <c r="C287" s="7" t="s">
        <v>8201</v>
      </c>
      <c r="D287" s="7" t="s">
        <v>8551</v>
      </c>
    </row>
    <row r="288" ht="20.25" spans="1:4">
      <c r="A288" s="42">
        <v>286</v>
      </c>
      <c r="B288" s="7" t="s">
        <v>8552</v>
      </c>
      <c r="C288" s="7" t="s">
        <v>8201</v>
      </c>
      <c r="D288" s="7" t="s">
        <v>8551</v>
      </c>
    </row>
    <row r="289" ht="20.25" spans="1:4">
      <c r="A289" s="42">
        <v>287</v>
      </c>
      <c r="B289" s="7" t="s">
        <v>99</v>
      </c>
      <c r="C289" s="7" t="s">
        <v>8201</v>
      </c>
      <c r="D289" s="7" t="s">
        <v>8553</v>
      </c>
    </row>
    <row r="290" ht="20.25" spans="1:4">
      <c r="A290" s="42">
        <v>288</v>
      </c>
      <c r="B290" s="7" t="s">
        <v>8554</v>
      </c>
      <c r="C290" s="7" t="s">
        <v>8201</v>
      </c>
      <c r="D290" s="7" t="s">
        <v>8553</v>
      </c>
    </row>
    <row r="291" ht="20.25" spans="1:4">
      <c r="A291" s="42">
        <v>289</v>
      </c>
      <c r="B291" s="7" t="s">
        <v>8555</v>
      </c>
      <c r="C291" s="7" t="s">
        <v>8201</v>
      </c>
      <c r="D291" s="7" t="s">
        <v>8553</v>
      </c>
    </row>
    <row r="292" ht="20.25" spans="1:4">
      <c r="A292" s="42">
        <v>290</v>
      </c>
      <c r="B292" s="7" t="s">
        <v>8556</v>
      </c>
      <c r="C292" s="7" t="s">
        <v>8201</v>
      </c>
      <c r="D292" s="7" t="s">
        <v>8557</v>
      </c>
    </row>
    <row r="293" ht="20.25" spans="1:4">
      <c r="A293" s="42">
        <v>291</v>
      </c>
      <c r="B293" s="7" t="s">
        <v>8558</v>
      </c>
      <c r="C293" s="7" t="s">
        <v>8201</v>
      </c>
      <c r="D293" s="7" t="s">
        <v>8557</v>
      </c>
    </row>
    <row r="294" ht="20.25" spans="1:4">
      <c r="A294" s="42">
        <v>292</v>
      </c>
      <c r="B294" s="7" t="s">
        <v>1756</v>
      </c>
      <c r="C294" s="7" t="s">
        <v>8201</v>
      </c>
      <c r="D294" s="7" t="s">
        <v>8557</v>
      </c>
    </row>
    <row r="295" ht="20.25" spans="1:4">
      <c r="A295" s="42">
        <v>293</v>
      </c>
      <c r="B295" s="7" t="s">
        <v>8559</v>
      </c>
      <c r="C295" s="7" t="s">
        <v>8201</v>
      </c>
      <c r="D295" s="7" t="s">
        <v>8560</v>
      </c>
    </row>
    <row r="296" ht="20.25" spans="1:4">
      <c r="A296" s="42">
        <v>294</v>
      </c>
      <c r="B296" s="7" t="s">
        <v>8561</v>
      </c>
      <c r="C296" s="7" t="s">
        <v>8201</v>
      </c>
      <c r="D296" s="7" t="s">
        <v>8560</v>
      </c>
    </row>
    <row r="297" ht="20.25" spans="1:4">
      <c r="A297" s="42">
        <v>295</v>
      </c>
      <c r="B297" s="7" t="s">
        <v>7880</v>
      </c>
      <c r="C297" s="7" t="s">
        <v>8201</v>
      </c>
      <c r="D297" s="7" t="s">
        <v>8560</v>
      </c>
    </row>
    <row r="298" ht="20.25" spans="1:4">
      <c r="A298" s="42">
        <v>296</v>
      </c>
      <c r="B298" s="7" t="s">
        <v>8562</v>
      </c>
      <c r="C298" s="7" t="s">
        <v>8201</v>
      </c>
      <c r="D298" s="7" t="s">
        <v>8563</v>
      </c>
    </row>
    <row r="299" ht="20.25" spans="1:4">
      <c r="A299" s="42">
        <v>297</v>
      </c>
      <c r="B299" s="7" t="s">
        <v>2230</v>
      </c>
      <c r="C299" s="7" t="s">
        <v>8201</v>
      </c>
      <c r="D299" s="7" t="s">
        <v>8563</v>
      </c>
    </row>
    <row r="300" ht="20.25" spans="1:4">
      <c r="A300" s="42">
        <v>298</v>
      </c>
      <c r="B300" s="7" t="s">
        <v>4387</v>
      </c>
      <c r="C300" s="7" t="s">
        <v>8201</v>
      </c>
      <c r="D300" s="7" t="s">
        <v>8563</v>
      </c>
    </row>
    <row r="301" ht="20.25" spans="1:4">
      <c r="A301" s="42">
        <v>299</v>
      </c>
      <c r="B301" s="7" t="s">
        <v>8564</v>
      </c>
      <c r="C301" s="7" t="s">
        <v>8201</v>
      </c>
      <c r="D301" s="7" t="s">
        <v>8565</v>
      </c>
    </row>
    <row r="302" ht="20.25" spans="1:4">
      <c r="A302" s="42">
        <v>300</v>
      </c>
      <c r="B302" s="7" t="s">
        <v>8566</v>
      </c>
      <c r="C302" s="7" t="s">
        <v>8201</v>
      </c>
      <c r="D302" s="7" t="s">
        <v>8565</v>
      </c>
    </row>
    <row r="303" ht="20.25" spans="1:4">
      <c r="A303" s="42">
        <v>301</v>
      </c>
      <c r="B303" s="7" t="s">
        <v>8567</v>
      </c>
      <c r="C303" s="7" t="s">
        <v>8201</v>
      </c>
      <c r="D303" s="7" t="s">
        <v>8565</v>
      </c>
    </row>
    <row r="304" ht="20.25" spans="1:4">
      <c r="A304" s="42">
        <v>302</v>
      </c>
      <c r="B304" s="7" t="s">
        <v>8568</v>
      </c>
      <c r="C304" s="7" t="s">
        <v>8201</v>
      </c>
      <c r="D304" s="7" t="s">
        <v>8569</v>
      </c>
    </row>
    <row r="305" ht="20.25" spans="1:4">
      <c r="A305" s="42">
        <v>303</v>
      </c>
      <c r="B305" s="7" t="s">
        <v>8570</v>
      </c>
      <c r="C305" s="7" t="s">
        <v>8201</v>
      </c>
      <c r="D305" s="7" t="s">
        <v>8569</v>
      </c>
    </row>
    <row r="306" ht="20.25" spans="1:4">
      <c r="A306" s="42">
        <v>304</v>
      </c>
      <c r="B306" s="7" t="s">
        <v>8571</v>
      </c>
      <c r="C306" s="7" t="s">
        <v>8201</v>
      </c>
      <c r="D306" s="7" t="s">
        <v>8569</v>
      </c>
    </row>
    <row r="307" ht="20.25" spans="1:4">
      <c r="A307" s="42">
        <v>305</v>
      </c>
      <c r="B307" s="7" t="s">
        <v>8572</v>
      </c>
      <c r="C307" s="7" t="s">
        <v>8201</v>
      </c>
      <c r="D307" s="7" t="s">
        <v>8573</v>
      </c>
    </row>
    <row r="308" ht="20.25" spans="1:4">
      <c r="A308" s="42">
        <v>306</v>
      </c>
      <c r="B308" s="7" t="s">
        <v>8574</v>
      </c>
      <c r="C308" s="7" t="s">
        <v>8201</v>
      </c>
      <c r="D308" s="7" t="s">
        <v>8573</v>
      </c>
    </row>
    <row r="309" ht="20.25" spans="1:4">
      <c r="A309" s="42">
        <v>307</v>
      </c>
      <c r="B309" s="7" t="s">
        <v>8575</v>
      </c>
      <c r="C309" s="7" t="s">
        <v>8201</v>
      </c>
      <c r="D309" s="7" t="s">
        <v>8573</v>
      </c>
    </row>
    <row r="310" ht="20.25" spans="1:4">
      <c r="A310" s="42">
        <v>308</v>
      </c>
      <c r="B310" s="7" t="s">
        <v>8576</v>
      </c>
      <c r="C310" s="7" t="s">
        <v>8201</v>
      </c>
      <c r="D310" s="7" t="s">
        <v>8577</v>
      </c>
    </row>
    <row r="311" ht="20.25" spans="1:4">
      <c r="A311" s="42">
        <v>309</v>
      </c>
      <c r="B311" s="7" t="s">
        <v>8578</v>
      </c>
      <c r="C311" s="7" t="s">
        <v>8201</v>
      </c>
      <c r="D311" s="7" t="s">
        <v>8577</v>
      </c>
    </row>
    <row r="312" ht="20.25" spans="1:4">
      <c r="A312" s="42">
        <v>310</v>
      </c>
      <c r="B312" s="7" t="s">
        <v>8579</v>
      </c>
      <c r="C312" s="7" t="s">
        <v>8201</v>
      </c>
      <c r="D312" s="7" t="s">
        <v>8580</v>
      </c>
    </row>
    <row r="313" ht="20.25" spans="1:4">
      <c r="A313" s="42">
        <v>311</v>
      </c>
      <c r="B313" s="7" t="s">
        <v>8581</v>
      </c>
      <c r="C313" s="7" t="s">
        <v>8201</v>
      </c>
      <c r="D313" s="7" t="s">
        <v>8580</v>
      </c>
    </row>
    <row r="314" ht="20.25" spans="1:4">
      <c r="A314" s="42">
        <v>312</v>
      </c>
      <c r="B314" s="7" t="s">
        <v>8582</v>
      </c>
      <c r="C314" s="7" t="s">
        <v>8201</v>
      </c>
      <c r="D314" s="7" t="s">
        <v>8580</v>
      </c>
    </row>
    <row r="315" ht="20.25" spans="1:4">
      <c r="A315" s="42">
        <v>313</v>
      </c>
      <c r="B315" s="7" t="s">
        <v>5017</v>
      </c>
      <c r="C315" s="7" t="s">
        <v>8201</v>
      </c>
      <c r="D315" s="7" t="s">
        <v>8580</v>
      </c>
    </row>
    <row r="316" ht="20.25" spans="1:4">
      <c r="A316" s="42">
        <v>314</v>
      </c>
      <c r="B316" s="7" t="s">
        <v>3729</v>
      </c>
      <c r="C316" s="7" t="s">
        <v>8201</v>
      </c>
      <c r="D316" s="7" t="s">
        <v>8580</v>
      </c>
    </row>
    <row r="317" ht="20.25" spans="1:4">
      <c r="A317" s="42">
        <v>315</v>
      </c>
      <c r="B317" s="7" t="s">
        <v>8583</v>
      </c>
      <c r="C317" s="7" t="s">
        <v>8201</v>
      </c>
      <c r="D317" s="7" t="s">
        <v>8580</v>
      </c>
    </row>
    <row r="318" ht="20.25" spans="1:4">
      <c r="A318" s="42">
        <v>316</v>
      </c>
      <c r="B318" s="7" t="s">
        <v>8584</v>
      </c>
      <c r="C318" s="7" t="s">
        <v>8201</v>
      </c>
      <c r="D318" s="7" t="s">
        <v>8580</v>
      </c>
    </row>
    <row r="319" ht="20.25" spans="1:4">
      <c r="A319" s="42">
        <v>317</v>
      </c>
      <c r="B319" s="7" t="s">
        <v>8585</v>
      </c>
      <c r="C319" s="7" t="s">
        <v>8201</v>
      </c>
      <c r="D319" s="7" t="s">
        <v>8580</v>
      </c>
    </row>
    <row r="320" ht="20.25" spans="1:4">
      <c r="A320" s="42">
        <v>318</v>
      </c>
      <c r="B320" s="7" t="s">
        <v>8586</v>
      </c>
      <c r="C320" s="7" t="s">
        <v>8201</v>
      </c>
      <c r="D320" s="7" t="s">
        <v>8587</v>
      </c>
    </row>
    <row r="321" ht="20.25" spans="1:4">
      <c r="A321" s="42">
        <v>319</v>
      </c>
      <c r="B321" s="7" t="s">
        <v>8588</v>
      </c>
      <c r="C321" s="7" t="s">
        <v>8201</v>
      </c>
      <c r="D321" s="7" t="s">
        <v>8587</v>
      </c>
    </row>
    <row r="322" ht="20.25" spans="1:4">
      <c r="A322" s="42">
        <v>320</v>
      </c>
      <c r="B322" s="7" t="s">
        <v>8589</v>
      </c>
      <c r="C322" s="7" t="s">
        <v>8201</v>
      </c>
      <c r="D322" s="7" t="s">
        <v>8587</v>
      </c>
    </row>
    <row r="323" ht="20.25" spans="1:4">
      <c r="A323" s="42">
        <v>321</v>
      </c>
      <c r="B323" s="7" t="s">
        <v>8590</v>
      </c>
      <c r="C323" s="7" t="s">
        <v>8201</v>
      </c>
      <c r="D323" s="7" t="s">
        <v>8587</v>
      </c>
    </row>
    <row r="324" ht="20.25" spans="1:4">
      <c r="A324" s="42">
        <v>322</v>
      </c>
      <c r="B324" s="7" t="s">
        <v>8591</v>
      </c>
      <c r="C324" s="7" t="s">
        <v>8201</v>
      </c>
      <c r="D324" s="7" t="s">
        <v>8587</v>
      </c>
    </row>
    <row r="325" ht="20.25" spans="1:4">
      <c r="A325" s="42">
        <v>323</v>
      </c>
      <c r="B325" s="7" t="s">
        <v>8592</v>
      </c>
      <c r="C325" s="7" t="s">
        <v>8201</v>
      </c>
      <c r="D325" s="7" t="s">
        <v>8593</v>
      </c>
    </row>
    <row r="326" ht="20.25" spans="1:4">
      <c r="A326" s="42">
        <v>324</v>
      </c>
      <c r="B326" s="7" t="s">
        <v>8594</v>
      </c>
      <c r="C326" s="7" t="s">
        <v>8201</v>
      </c>
      <c r="D326" s="7" t="s">
        <v>8593</v>
      </c>
    </row>
    <row r="327" ht="20.25" spans="1:4">
      <c r="A327" s="42">
        <v>325</v>
      </c>
      <c r="B327" s="7" t="s">
        <v>8595</v>
      </c>
      <c r="C327" s="7" t="s">
        <v>8201</v>
      </c>
      <c r="D327" s="7" t="s">
        <v>8593</v>
      </c>
    </row>
    <row r="328" ht="20.25" spans="1:4">
      <c r="A328" s="42">
        <v>326</v>
      </c>
      <c r="B328" s="7" t="s">
        <v>8596</v>
      </c>
      <c r="C328" s="7" t="s">
        <v>8201</v>
      </c>
      <c r="D328" s="7" t="s">
        <v>8593</v>
      </c>
    </row>
    <row r="329" ht="20.25" spans="1:4">
      <c r="A329" s="42">
        <v>327</v>
      </c>
      <c r="B329" s="7" t="s">
        <v>8597</v>
      </c>
      <c r="C329" s="7" t="s">
        <v>8201</v>
      </c>
      <c r="D329" s="7" t="s">
        <v>8598</v>
      </c>
    </row>
    <row r="330" ht="20.25" spans="1:4">
      <c r="A330" s="42">
        <v>328</v>
      </c>
      <c r="B330" s="7" t="s">
        <v>8599</v>
      </c>
      <c r="C330" s="7" t="s">
        <v>8201</v>
      </c>
      <c r="D330" s="7" t="s">
        <v>8598</v>
      </c>
    </row>
    <row r="331" ht="20.25" spans="1:4">
      <c r="A331" s="42">
        <v>329</v>
      </c>
      <c r="B331" s="7" t="s">
        <v>8600</v>
      </c>
      <c r="C331" s="7" t="s">
        <v>8201</v>
      </c>
      <c r="D331" s="7" t="s">
        <v>8598</v>
      </c>
    </row>
    <row r="332" ht="20.25" spans="1:4">
      <c r="A332" s="42">
        <v>330</v>
      </c>
      <c r="B332" s="7" t="s">
        <v>8601</v>
      </c>
      <c r="C332" s="7" t="s">
        <v>8201</v>
      </c>
      <c r="D332" s="7" t="s">
        <v>8598</v>
      </c>
    </row>
    <row r="333" ht="20.25" spans="1:4">
      <c r="A333" s="42">
        <v>331</v>
      </c>
      <c r="B333" s="7" t="s">
        <v>8602</v>
      </c>
      <c r="C333" s="7" t="s">
        <v>8201</v>
      </c>
      <c r="D333" s="7" t="s">
        <v>8603</v>
      </c>
    </row>
    <row r="334" ht="20.25" spans="1:4">
      <c r="A334" s="42">
        <v>332</v>
      </c>
      <c r="B334" s="7" t="s">
        <v>8604</v>
      </c>
      <c r="C334" s="7" t="s">
        <v>8201</v>
      </c>
      <c r="D334" s="7" t="s">
        <v>8603</v>
      </c>
    </row>
    <row r="335" ht="20.25" spans="1:4">
      <c r="A335" s="42">
        <v>333</v>
      </c>
      <c r="B335" s="7" t="s">
        <v>8605</v>
      </c>
      <c r="C335" s="7" t="s">
        <v>8201</v>
      </c>
      <c r="D335" s="7" t="s">
        <v>8603</v>
      </c>
    </row>
    <row r="336" ht="20.25" spans="1:4">
      <c r="A336" s="42">
        <v>334</v>
      </c>
      <c r="B336" s="7" t="s">
        <v>8606</v>
      </c>
      <c r="C336" s="7" t="s">
        <v>8201</v>
      </c>
      <c r="D336" s="7" t="s">
        <v>8607</v>
      </c>
    </row>
    <row r="337" ht="20.25" spans="1:4">
      <c r="A337" s="42">
        <v>335</v>
      </c>
      <c r="B337" s="7" t="s">
        <v>8608</v>
      </c>
      <c r="C337" s="7" t="s">
        <v>8201</v>
      </c>
      <c r="D337" s="7" t="s">
        <v>8607</v>
      </c>
    </row>
    <row r="338" ht="20.25" spans="1:4">
      <c r="A338" s="42">
        <v>336</v>
      </c>
      <c r="B338" s="7" t="s">
        <v>8609</v>
      </c>
      <c r="C338" s="7" t="s">
        <v>8201</v>
      </c>
      <c r="D338" s="7" t="s">
        <v>8607</v>
      </c>
    </row>
    <row r="339" ht="20.25" spans="1:4">
      <c r="A339" s="42">
        <v>337</v>
      </c>
      <c r="B339" s="7" t="s">
        <v>8610</v>
      </c>
      <c r="C339" s="7" t="s">
        <v>8201</v>
      </c>
      <c r="D339" s="7" t="s">
        <v>8607</v>
      </c>
    </row>
    <row r="340" ht="20.25" spans="1:4">
      <c r="A340" s="42">
        <v>338</v>
      </c>
      <c r="B340" s="7" t="s">
        <v>8611</v>
      </c>
      <c r="C340" s="7" t="s">
        <v>8201</v>
      </c>
      <c r="D340" s="7" t="s">
        <v>8607</v>
      </c>
    </row>
    <row r="341" ht="20.25" spans="1:4">
      <c r="A341" s="42">
        <v>339</v>
      </c>
      <c r="B341" s="7" t="s">
        <v>8612</v>
      </c>
      <c r="C341" s="7" t="s">
        <v>8201</v>
      </c>
      <c r="D341" s="7" t="s">
        <v>8607</v>
      </c>
    </row>
    <row r="342" ht="20.25" spans="1:4">
      <c r="A342" s="42">
        <v>340</v>
      </c>
      <c r="B342" s="7" t="s">
        <v>8613</v>
      </c>
      <c r="C342" s="7" t="s">
        <v>8201</v>
      </c>
      <c r="D342" s="7" t="s">
        <v>8614</v>
      </c>
    </row>
    <row r="343" ht="20.25" spans="1:4">
      <c r="A343" s="42">
        <v>341</v>
      </c>
      <c r="B343" s="7" t="s">
        <v>5137</v>
      </c>
      <c r="C343" s="7" t="s">
        <v>8201</v>
      </c>
      <c r="D343" s="7" t="s">
        <v>8614</v>
      </c>
    </row>
    <row r="344" ht="20.25" spans="1:4">
      <c r="A344" s="42">
        <v>342</v>
      </c>
      <c r="B344" s="7" t="s">
        <v>8615</v>
      </c>
      <c r="C344" s="7" t="s">
        <v>8201</v>
      </c>
      <c r="D344" s="7" t="s">
        <v>8614</v>
      </c>
    </row>
    <row r="345" ht="20.25" spans="1:4">
      <c r="A345" s="42">
        <v>343</v>
      </c>
      <c r="B345" s="7" t="s">
        <v>8616</v>
      </c>
      <c r="C345" s="7" t="s">
        <v>8201</v>
      </c>
      <c r="D345" s="7" t="s">
        <v>8614</v>
      </c>
    </row>
    <row r="346" ht="20.25" spans="1:4">
      <c r="A346" s="42">
        <v>344</v>
      </c>
      <c r="B346" s="7" t="s">
        <v>8617</v>
      </c>
      <c r="C346" s="7" t="s">
        <v>8201</v>
      </c>
      <c r="D346" s="7" t="s">
        <v>8618</v>
      </c>
    </row>
    <row r="347" ht="20.25" spans="1:4">
      <c r="A347" s="42">
        <v>345</v>
      </c>
      <c r="B347" s="7" t="s">
        <v>8619</v>
      </c>
      <c r="C347" s="7" t="s">
        <v>8201</v>
      </c>
      <c r="D347" s="7" t="s">
        <v>8618</v>
      </c>
    </row>
    <row r="348" ht="20.25" spans="1:4">
      <c r="A348" s="42">
        <v>346</v>
      </c>
      <c r="B348" s="7" t="s">
        <v>8620</v>
      </c>
      <c r="C348" s="7" t="s">
        <v>8201</v>
      </c>
      <c r="D348" s="7" t="s">
        <v>8621</v>
      </c>
    </row>
    <row r="349" ht="20.25" spans="1:4">
      <c r="A349" s="42">
        <v>347</v>
      </c>
      <c r="B349" s="7" t="s">
        <v>8622</v>
      </c>
      <c r="C349" s="7" t="s">
        <v>8201</v>
      </c>
      <c r="D349" s="7" t="s">
        <v>8621</v>
      </c>
    </row>
    <row r="350" ht="20.25" spans="1:4">
      <c r="A350" s="42">
        <v>348</v>
      </c>
      <c r="B350" s="7" t="s">
        <v>8623</v>
      </c>
      <c r="C350" s="7" t="s">
        <v>8201</v>
      </c>
      <c r="D350" s="7" t="s">
        <v>8621</v>
      </c>
    </row>
    <row r="351" ht="20.25" spans="1:4">
      <c r="A351" s="42">
        <v>349</v>
      </c>
      <c r="B351" s="7" t="s">
        <v>8624</v>
      </c>
      <c r="C351" s="7" t="s">
        <v>8201</v>
      </c>
      <c r="D351" s="7" t="s">
        <v>8621</v>
      </c>
    </row>
    <row r="352" ht="20.25" spans="1:4">
      <c r="A352" s="42">
        <v>350</v>
      </c>
      <c r="B352" s="7" t="s">
        <v>8625</v>
      </c>
      <c r="C352" s="7" t="s">
        <v>8201</v>
      </c>
      <c r="D352" s="7" t="s">
        <v>8621</v>
      </c>
    </row>
    <row r="353" ht="20.25" spans="1:4">
      <c r="A353" s="42">
        <v>351</v>
      </c>
      <c r="B353" s="7" t="s">
        <v>8626</v>
      </c>
      <c r="C353" s="7" t="s">
        <v>8201</v>
      </c>
      <c r="D353" s="7" t="s">
        <v>8627</v>
      </c>
    </row>
    <row r="354" ht="20.25" spans="1:4">
      <c r="A354" s="42">
        <v>352</v>
      </c>
      <c r="B354" s="7" t="s">
        <v>8628</v>
      </c>
      <c r="C354" s="7" t="s">
        <v>8201</v>
      </c>
      <c r="D354" s="7" t="s">
        <v>8627</v>
      </c>
    </row>
    <row r="355" ht="20.25" spans="1:4">
      <c r="A355" s="42">
        <v>353</v>
      </c>
      <c r="B355" s="7" t="s">
        <v>8629</v>
      </c>
      <c r="C355" s="7" t="s">
        <v>8201</v>
      </c>
      <c r="D355" s="7" t="s">
        <v>8627</v>
      </c>
    </row>
    <row r="356" ht="20.25" spans="1:4">
      <c r="A356" s="42">
        <v>354</v>
      </c>
      <c r="B356" s="7" t="s">
        <v>8630</v>
      </c>
      <c r="C356" s="7" t="s">
        <v>8201</v>
      </c>
      <c r="D356" s="7" t="s">
        <v>8631</v>
      </c>
    </row>
    <row r="357" ht="20.25" spans="1:4">
      <c r="A357" s="42">
        <v>355</v>
      </c>
      <c r="B357" s="7" t="s">
        <v>8632</v>
      </c>
      <c r="C357" s="7" t="s">
        <v>8201</v>
      </c>
      <c r="D357" s="7" t="s">
        <v>8631</v>
      </c>
    </row>
    <row r="358" ht="20.25" spans="1:4">
      <c r="A358" s="42">
        <v>356</v>
      </c>
      <c r="B358" s="7" t="s">
        <v>8633</v>
      </c>
      <c r="C358" s="7" t="s">
        <v>8201</v>
      </c>
      <c r="D358" s="7" t="s">
        <v>8631</v>
      </c>
    </row>
    <row r="359" ht="20.25" spans="1:4">
      <c r="A359" s="42">
        <v>357</v>
      </c>
      <c r="B359" s="7" t="s">
        <v>8634</v>
      </c>
      <c r="C359" s="7" t="s">
        <v>8201</v>
      </c>
      <c r="D359" s="7" t="s">
        <v>8635</v>
      </c>
    </row>
    <row r="360" ht="20.25" spans="1:4">
      <c r="A360" s="42">
        <v>358</v>
      </c>
      <c r="B360" s="7" t="s">
        <v>8636</v>
      </c>
      <c r="C360" s="7" t="s">
        <v>8201</v>
      </c>
      <c r="D360" s="7" t="s">
        <v>8635</v>
      </c>
    </row>
    <row r="361" ht="20.25" spans="1:4">
      <c r="A361" s="42">
        <v>359</v>
      </c>
      <c r="B361" s="7" t="s">
        <v>7557</v>
      </c>
      <c r="C361" s="7" t="s">
        <v>8201</v>
      </c>
      <c r="D361" s="7" t="s">
        <v>8635</v>
      </c>
    </row>
    <row r="362" ht="20.25" spans="1:4">
      <c r="A362" s="42">
        <v>360</v>
      </c>
      <c r="B362" s="7" t="s">
        <v>8637</v>
      </c>
      <c r="C362" s="7" t="s">
        <v>8201</v>
      </c>
      <c r="D362" s="7" t="s">
        <v>8635</v>
      </c>
    </row>
    <row r="363" ht="20.25" spans="1:4">
      <c r="A363" s="42">
        <v>361</v>
      </c>
      <c r="B363" s="7" t="s">
        <v>8638</v>
      </c>
      <c r="C363" s="7" t="s">
        <v>8201</v>
      </c>
      <c r="D363" s="7" t="s">
        <v>8639</v>
      </c>
    </row>
    <row r="364" ht="20.25" spans="1:4">
      <c r="A364" s="42">
        <v>362</v>
      </c>
      <c r="B364" s="7" t="s">
        <v>8640</v>
      </c>
      <c r="C364" s="7" t="s">
        <v>8201</v>
      </c>
      <c r="D364" s="7" t="s">
        <v>8639</v>
      </c>
    </row>
    <row r="365" ht="20.25" spans="1:4">
      <c r="A365" s="42">
        <v>363</v>
      </c>
      <c r="B365" s="7" t="s">
        <v>8641</v>
      </c>
      <c r="C365" s="7" t="s">
        <v>8201</v>
      </c>
      <c r="D365" s="7" t="s">
        <v>8639</v>
      </c>
    </row>
    <row r="366" ht="20.25" spans="1:4">
      <c r="A366" s="42">
        <v>364</v>
      </c>
      <c r="B366" s="7" t="s">
        <v>8642</v>
      </c>
      <c r="C366" s="7" t="s">
        <v>8201</v>
      </c>
      <c r="D366" s="7" t="s">
        <v>8643</v>
      </c>
    </row>
    <row r="367" ht="20.25" spans="1:4">
      <c r="A367" s="42">
        <v>365</v>
      </c>
      <c r="B367" s="7" t="s">
        <v>8644</v>
      </c>
      <c r="C367" s="7" t="s">
        <v>8201</v>
      </c>
      <c r="D367" s="7" t="s">
        <v>8643</v>
      </c>
    </row>
    <row r="368" ht="20.25" spans="1:4">
      <c r="A368" s="42">
        <v>366</v>
      </c>
      <c r="B368" s="7" t="s">
        <v>8645</v>
      </c>
      <c r="C368" s="7" t="s">
        <v>8201</v>
      </c>
      <c r="D368" s="7" t="s">
        <v>8646</v>
      </c>
    </row>
    <row r="369" ht="20.25" spans="1:4">
      <c r="A369" s="42">
        <v>367</v>
      </c>
      <c r="B369" s="7" t="s">
        <v>8647</v>
      </c>
      <c r="C369" s="7" t="s">
        <v>8201</v>
      </c>
      <c r="D369" s="7" t="s">
        <v>8646</v>
      </c>
    </row>
    <row r="370" ht="20.25" spans="1:4">
      <c r="A370" s="42">
        <v>368</v>
      </c>
      <c r="B370" s="7" t="s">
        <v>8648</v>
      </c>
      <c r="C370" s="7" t="s">
        <v>8201</v>
      </c>
      <c r="D370" s="7" t="s">
        <v>8649</v>
      </c>
    </row>
    <row r="371" ht="20.25" spans="1:4">
      <c r="A371" s="42">
        <v>369</v>
      </c>
      <c r="B371" s="7" t="s">
        <v>8648</v>
      </c>
      <c r="C371" s="7" t="s">
        <v>8201</v>
      </c>
      <c r="D371" s="7" t="s">
        <v>8649</v>
      </c>
    </row>
    <row r="372" ht="20.25" spans="1:4">
      <c r="A372" s="42">
        <v>370</v>
      </c>
      <c r="B372" s="7" t="s">
        <v>4729</v>
      </c>
      <c r="C372" s="7" t="s">
        <v>8201</v>
      </c>
      <c r="D372" s="7" t="s">
        <v>8649</v>
      </c>
    </row>
    <row r="373" ht="20.25" spans="1:4">
      <c r="A373" s="42">
        <v>371</v>
      </c>
      <c r="B373" s="7" t="s">
        <v>4729</v>
      </c>
      <c r="C373" s="7" t="s">
        <v>8201</v>
      </c>
      <c r="D373" s="7" t="s">
        <v>8649</v>
      </c>
    </row>
    <row r="374" ht="20.25" spans="1:4">
      <c r="A374" s="42">
        <v>372</v>
      </c>
      <c r="B374" s="7" t="s">
        <v>8650</v>
      </c>
      <c r="C374" s="7" t="s">
        <v>8201</v>
      </c>
      <c r="D374" s="7" t="s">
        <v>8649</v>
      </c>
    </row>
    <row r="375" ht="20.25" spans="1:4">
      <c r="A375" s="42">
        <v>373</v>
      </c>
      <c r="B375" s="7" t="s">
        <v>8650</v>
      </c>
      <c r="C375" s="7" t="s">
        <v>8201</v>
      </c>
      <c r="D375" s="7" t="s">
        <v>8649</v>
      </c>
    </row>
    <row r="376" ht="20.25" spans="1:4">
      <c r="A376" s="42">
        <v>374</v>
      </c>
      <c r="B376" s="7" t="s">
        <v>8651</v>
      </c>
      <c r="C376" s="7" t="s">
        <v>8201</v>
      </c>
      <c r="D376" s="7" t="s">
        <v>8652</v>
      </c>
    </row>
    <row r="377" ht="20.25" spans="1:4">
      <c r="A377" s="42">
        <v>375</v>
      </c>
      <c r="B377" s="7" t="s">
        <v>8653</v>
      </c>
      <c r="C377" s="7" t="s">
        <v>8201</v>
      </c>
      <c r="D377" s="7" t="s">
        <v>8652</v>
      </c>
    </row>
    <row r="378" ht="20.25" spans="1:4">
      <c r="A378" s="42">
        <v>376</v>
      </c>
      <c r="B378" s="7" t="s">
        <v>8654</v>
      </c>
      <c r="C378" s="7" t="s">
        <v>8201</v>
      </c>
      <c r="D378" s="7" t="s">
        <v>8655</v>
      </c>
    </row>
    <row r="379" ht="20.25" spans="1:4">
      <c r="A379" s="42">
        <v>377</v>
      </c>
      <c r="B379" s="7" t="s">
        <v>742</v>
      </c>
      <c r="C379" s="7" t="s">
        <v>8201</v>
      </c>
      <c r="D379" s="7" t="s">
        <v>8655</v>
      </c>
    </row>
    <row r="380" ht="20.25" spans="1:4">
      <c r="A380" s="42">
        <v>378</v>
      </c>
      <c r="B380" s="7" t="s">
        <v>8656</v>
      </c>
      <c r="C380" s="7" t="s">
        <v>8201</v>
      </c>
      <c r="D380" s="7" t="s">
        <v>8655</v>
      </c>
    </row>
    <row r="381" ht="20.25" spans="1:4">
      <c r="A381" s="42">
        <v>379</v>
      </c>
      <c r="B381" s="7" t="s">
        <v>8657</v>
      </c>
      <c r="C381" s="7" t="s">
        <v>8201</v>
      </c>
      <c r="D381" s="7" t="s">
        <v>8655</v>
      </c>
    </row>
    <row r="382" ht="20.25" spans="1:4">
      <c r="A382" s="42">
        <v>380</v>
      </c>
      <c r="B382" s="7" t="s">
        <v>8658</v>
      </c>
      <c r="C382" s="7" t="s">
        <v>8201</v>
      </c>
      <c r="D382" s="7" t="s">
        <v>8659</v>
      </c>
    </row>
    <row r="383" ht="20.25" spans="1:4">
      <c r="A383" s="42">
        <v>381</v>
      </c>
      <c r="B383" s="7" t="s">
        <v>8660</v>
      </c>
      <c r="C383" s="7" t="s">
        <v>8201</v>
      </c>
      <c r="D383" s="7" t="s">
        <v>8659</v>
      </c>
    </row>
    <row r="384" ht="20.25" spans="1:4">
      <c r="A384" s="42">
        <v>382</v>
      </c>
      <c r="B384" s="7" t="s">
        <v>8661</v>
      </c>
      <c r="C384" s="7" t="s">
        <v>8201</v>
      </c>
      <c r="D384" s="7" t="s">
        <v>8659</v>
      </c>
    </row>
    <row r="385" ht="20.25" spans="1:4">
      <c r="A385" s="42">
        <v>383</v>
      </c>
      <c r="B385" s="7" t="s">
        <v>8662</v>
      </c>
      <c r="C385" s="7" t="s">
        <v>8201</v>
      </c>
      <c r="D385" s="7" t="s">
        <v>8659</v>
      </c>
    </row>
    <row r="386" ht="20.25" spans="1:4">
      <c r="A386" s="42">
        <v>384</v>
      </c>
      <c r="B386" s="7" t="s">
        <v>8663</v>
      </c>
      <c r="C386" s="7" t="s">
        <v>8201</v>
      </c>
      <c r="D386" s="7" t="s">
        <v>8664</v>
      </c>
    </row>
    <row r="387" ht="20.25" spans="1:4">
      <c r="A387" s="42">
        <v>385</v>
      </c>
      <c r="B387" s="7" t="s">
        <v>8665</v>
      </c>
      <c r="C387" s="7" t="s">
        <v>8201</v>
      </c>
      <c r="D387" s="7" t="s">
        <v>8664</v>
      </c>
    </row>
    <row r="388" ht="20.25" spans="1:4">
      <c r="A388" s="42">
        <v>386</v>
      </c>
      <c r="B388" s="7" t="s">
        <v>8666</v>
      </c>
      <c r="C388" s="7" t="s">
        <v>8201</v>
      </c>
      <c r="D388" s="7" t="s">
        <v>8667</v>
      </c>
    </row>
    <row r="389" ht="20.25" spans="1:4">
      <c r="A389" s="42">
        <v>387</v>
      </c>
      <c r="B389" s="7" t="s">
        <v>8668</v>
      </c>
      <c r="C389" s="7" t="s">
        <v>8201</v>
      </c>
      <c r="D389" s="7" t="s">
        <v>8667</v>
      </c>
    </row>
    <row r="390" ht="20.25" spans="1:4">
      <c r="A390" s="42">
        <v>388</v>
      </c>
      <c r="B390" s="7" t="s">
        <v>8669</v>
      </c>
      <c r="C390" s="7" t="s">
        <v>8201</v>
      </c>
      <c r="D390" s="7" t="s">
        <v>8667</v>
      </c>
    </row>
    <row r="391" ht="20.25" spans="1:4">
      <c r="A391" s="42">
        <v>389</v>
      </c>
      <c r="B391" s="7" t="s">
        <v>6060</v>
      </c>
      <c r="C391" s="7" t="s">
        <v>8201</v>
      </c>
      <c r="D391" s="7" t="s">
        <v>8667</v>
      </c>
    </row>
    <row r="392" ht="20.25" spans="1:4">
      <c r="A392" s="42">
        <v>390</v>
      </c>
      <c r="B392" s="7" t="s">
        <v>8670</v>
      </c>
      <c r="C392" s="7" t="s">
        <v>8201</v>
      </c>
      <c r="D392" s="7" t="s">
        <v>8671</v>
      </c>
    </row>
    <row r="393" ht="20.25" spans="1:4">
      <c r="A393" s="42">
        <v>391</v>
      </c>
      <c r="B393" s="7" t="s">
        <v>8672</v>
      </c>
      <c r="C393" s="7" t="s">
        <v>8201</v>
      </c>
      <c r="D393" s="7" t="s">
        <v>8671</v>
      </c>
    </row>
    <row r="394" ht="20.25" spans="1:4">
      <c r="A394" s="42">
        <v>392</v>
      </c>
      <c r="B394" s="7" t="s">
        <v>8673</v>
      </c>
      <c r="C394" s="7" t="s">
        <v>8201</v>
      </c>
      <c r="D394" s="7" t="s">
        <v>8671</v>
      </c>
    </row>
    <row r="395" ht="20.25" spans="1:4">
      <c r="A395" s="42">
        <v>393</v>
      </c>
      <c r="B395" s="7" t="s">
        <v>3729</v>
      </c>
      <c r="C395" s="7" t="s">
        <v>8201</v>
      </c>
      <c r="D395" s="7" t="s">
        <v>8671</v>
      </c>
    </row>
    <row r="396" ht="20.25" spans="1:4">
      <c r="A396" s="42">
        <v>394</v>
      </c>
      <c r="B396" s="7" t="s">
        <v>8674</v>
      </c>
      <c r="C396" s="7" t="s">
        <v>8201</v>
      </c>
      <c r="D396" s="7" t="s">
        <v>8675</v>
      </c>
    </row>
    <row r="397" ht="20.25" spans="1:4">
      <c r="A397" s="42">
        <v>395</v>
      </c>
      <c r="B397" s="7" t="s">
        <v>8676</v>
      </c>
      <c r="C397" s="7" t="s">
        <v>8201</v>
      </c>
      <c r="D397" s="7" t="s">
        <v>8675</v>
      </c>
    </row>
    <row r="398" ht="20.25" spans="1:4">
      <c r="A398" s="42">
        <v>396</v>
      </c>
      <c r="B398" s="7" t="s">
        <v>8677</v>
      </c>
      <c r="C398" s="7" t="s">
        <v>8201</v>
      </c>
      <c r="D398" s="7" t="s">
        <v>8675</v>
      </c>
    </row>
    <row r="399" ht="20.25" spans="1:4">
      <c r="A399" s="42">
        <v>397</v>
      </c>
      <c r="B399" s="7" t="s">
        <v>5240</v>
      </c>
      <c r="C399" s="7" t="s">
        <v>8201</v>
      </c>
      <c r="D399" s="7" t="s">
        <v>8675</v>
      </c>
    </row>
    <row r="400" ht="20.25" spans="1:4">
      <c r="A400" s="42">
        <v>398</v>
      </c>
      <c r="B400" s="7" t="s">
        <v>8678</v>
      </c>
      <c r="C400" s="7" t="s">
        <v>8201</v>
      </c>
      <c r="D400" s="7" t="s">
        <v>8679</v>
      </c>
    </row>
    <row r="401" ht="20.25" spans="1:4">
      <c r="A401" s="42">
        <v>399</v>
      </c>
      <c r="B401" s="7" t="s">
        <v>8680</v>
      </c>
      <c r="C401" s="7" t="s">
        <v>8201</v>
      </c>
      <c r="D401" s="7" t="s">
        <v>8679</v>
      </c>
    </row>
    <row r="402" ht="20.25" spans="1:4">
      <c r="A402" s="42">
        <v>400</v>
      </c>
      <c r="B402" s="7" t="s">
        <v>5903</v>
      </c>
      <c r="C402" s="7" t="s">
        <v>8201</v>
      </c>
      <c r="D402" s="7" t="s">
        <v>8679</v>
      </c>
    </row>
    <row r="403" ht="20.25" spans="1:4">
      <c r="A403" s="42">
        <v>401</v>
      </c>
      <c r="B403" s="7" t="s">
        <v>8681</v>
      </c>
      <c r="C403" s="7" t="s">
        <v>8201</v>
      </c>
      <c r="D403" s="7" t="s">
        <v>8682</v>
      </c>
    </row>
    <row r="404" ht="20.25" spans="1:4">
      <c r="A404" s="42">
        <v>402</v>
      </c>
      <c r="B404" s="7" t="s">
        <v>8683</v>
      </c>
      <c r="C404" s="7" t="s">
        <v>8201</v>
      </c>
      <c r="D404" s="7" t="s">
        <v>8682</v>
      </c>
    </row>
    <row r="405" ht="20.25" spans="1:4">
      <c r="A405" s="42">
        <v>403</v>
      </c>
      <c r="B405" s="7" t="s">
        <v>8684</v>
      </c>
      <c r="C405" s="7" t="s">
        <v>8201</v>
      </c>
      <c r="D405" s="7" t="s">
        <v>8682</v>
      </c>
    </row>
    <row r="406" ht="20.25" spans="1:4">
      <c r="A406" s="42">
        <v>404</v>
      </c>
      <c r="B406" s="7" t="s">
        <v>8685</v>
      </c>
      <c r="C406" s="7" t="s">
        <v>8201</v>
      </c>
      <c r="D406" s="7" t="s">
        <v>8686</v>
      </c>
    </row>
    <row r="407" ht="20.25" spans="1:4">
      <c r="A407" s="42">
        <v>405</v>
      </c>
      <c r="B407" s="7" t="s">
        <v>8687</v>
      </c>
      <c r="C407" s="7" t="s">
        <v>8201</v>
      </c>
      <c r="D407" s="7" t="s">
        <v>8686</v>
      </c>
    </row>
    <row r="408" ht="20.25" spans="1:4">
      <c r="A408" s="42">
        <v>406</v>
      </c>
      <c r="B408" s="7" t="s">
        <v>8688</v>
      </c>
      <c r="C408" s="7" t="s">
        <v>8201</v>
      </c>
      <c r="D408" s="7" t="s">
        <v>8686</v>
      </c>
    </row>
    <row r="409" ht="20.25" spans="1:4">
      <c r="A409" s="42">
        <v>407</v>
      </c>
      <c r="B409" s="7" t="s">
        <v>8689</v>
      </c>
      <c r="C409" s="7" t="s">
        <v>8201</v>
      </c>
      <c r="D409" s="7" t="s">
        <v>8690</v>
      </c>
    </row>
    <row r="410" ht="20.25" spans="1:4">
      <c r="A410" s="42">
        <v>408</v>
      </c>
      <c r="B410" s="7" t="s">
        <v>8691</v>
      </c>
      <c r="C410" s="7" t="s">
        <v>8201</v>
      </c>
      <c r="D410" s="7" t="s">
        <v>8690</v>
      </c>
    </row>
    <row r="411" ht="20.25" spans="1:4">
      <c r="A411" s="42">
        <v>409</v>
      </c>
      <c r="B411" s="7" t="s">
        <v>8692</v>
      </c>
      <c r="C411" s="7" t="s">
        <v>8201</v>
      </c>
      <c r="D411" s="7" t="s">
        <v>8690</v>
      </c>
    </row>
    <row r="412" ht="20.25" spans="1:4">
      <c r="A412" s="42">
        <v>410</v>
      </c>
      <c r="B412" s="7" t="s">
        <v>4380</v>
      </c>
      <c r="C412" s="7" t="s">
        <v>8201</v>
      </c>
      <c r="D412" s="7" t="s">
        <v>8690</v>
      </c>
    </row>
    <row r="413" ht="20.25" spans="1:4">
      <c r="A413" s="42">
        <v>411</v>
      </c>
      <c r="B413" s="7" t="s">
        <v>8693</v>
      </c>
      <c r="C413" s="7" t="s">
        <v>8201</v>
      </c>
      <c r="D413" s="7" t="s">
        <v>8694</v>
      </c>
    </row>
    <row r="414" ht="20.25" spans="1:4">
      <c r="A414" s="42">
        <v>412</v>
      </c>
      <c r="B414" s="7" t="s">
        <v>3968</v>
      </c>
      <c r="C414" s="7" t="s">
        <v>8201</v>
      </c>
      <c r="D414" s="7" t="s">
        <v>8694</v>
      </c>
    </row>
    <row r="415" ht="20.25" spans="1:4">
      <c r="A415" s="42">
        <v>413</v>
      </c>
      <c r="B415" s="7" t="s">
        <v>7042</v>
      </c>
      <c r="C415" s="7" t="s">
        <v>8201</v>
      </c>
      <c r="D415" s="7" t="s">
        <v>8694</v>
      </c>
    </row>
    <row r="416" ht="20.25" spans="1:4">
      <c r="A416" s="42">
        <v>414</v>
      </c>
      <c r="B416" s="7" t="s">
        <v>8695</v>
      </c>
      <c r="C416" s="7" t="s">
        <v>8201</v>
      </c>
      <c r="D416" s="7" t="s">
        <v>8694</v>
      </c>
    </row>
    <row r="417" ht="20.25" spans="1:4">
      <c r="A417" s="42">
        <v>415</v>
      </c>
      <c r="B417" s="7" t="s">
        <v>8696</v>
      </c>
      <c r="C417" s="7" t="s">
        <v>8201</v>
      </c>
      <c r="D417" s="7" t="s">
        <v>8694</v>
      </c>
    </row>
    <row r="418" ht="20.25" spans="1:4">
      <c r="A418" s="42">
        <v>416</v>
      </c>
      <c r="B418" s="7" t="s">
        <v>8697</v>
      </c>
      <c r="C418" s="7" t="s">
        <v>8201</v>
      </c>
      <c r="D418" s="7" t="s">
        <v>8698</v>
      </c>
    </row>
    <row r="419" ht="20.25" spans="1:4">
      <c r="A419" s="42">
        <v>417</v>
      </c>
      <c r="B419" s="7" t="s">
        <v>8699</v>
      </c>
      <c r="C419" s="7" t="s">
        <v>8201</v>
      </c>
      <c r="D419" s="7" t="s">
        <v>8698</v>
      </c>
    </row>
    <row r="420" ht="20.25" spans="1:4">
      <c r="A420" s="42">
        <v>418</v>
      </c>
      <c r="B420" s="7" t="s">
        <v>8700</v>
      </c>
      <c r="C420" s="7" t="s">
        <v>8201</v>
      </c>
      <c r="D420" s="7" t="s">
        <v>8701</v>
      </c>
    </row>
    <row r="421" ht="20.25" spans="1:4">
      <c r="A421" s="42">
        <v>419</v>
      </c>
      <c r="B421" s="7" t="s">
        <v>8702</v>
      </c>
      <c r="C421" s="7" t="s">
        <v>8201</v>
      </c>
      <c r="D421" s="7" t="s">
        <v>8701</v>
      </c>
    </row>
    <row r="422" ht="20.25" spans="1:4">
      <c r="A422" s="42">
        <v>420</v>
      </c>
      <c r="B422" s="7" t="s">
        <v>8703</v>
      </c>
      <c r="C422" s="7" t="s">
        <v>8201</v>
      </c>
      <c r="D422" s="7" t="s">
        <v>8701</v>
      </c>
    </row>
    <row r="423" ht="20.25" spans="1:4">
      <c r="A423" s="42">
        <v>421</v>
      </c>
      <c r="B423" s="7" t="s">
        <v>8704</v>
      </c>
      <c r="C423" s="7" t="s">
        <v>8201</v>
      </c>
      <c r="D423" s="7" t="s">
        <v>8701</v>
      </c>
    </row>
    <row r="424" ht="20.25" spans="1:4">
      <c r="A424" s="42">
        <v>422</v>
      </c>
      <c r="B424" s="7" t="s">
        <v>8705</v>
      </c>
      <c r="C424" s="7" t="s">
        <v>8201</v>
      </c>
      <c r="D424" s="7" t="s">
        <v>8706</v>
      </c>
    </row>
    <row r="425" ht="20.25" spans="1:4">
      <c r="A425" s="42">
        <v>423</v>
      </c>
      <c r="B425" s="7" t="s">
        <v>8707</v>
      </c>
      <c r="C425" s="7" t="s">
        <v>8201</v>
      </c>
      <c r="D425" s="7" t="s">
        <v>8706</v>
      </c>
    </row>
    <row r="426" ht="20.25" spans="1:4">
      <c r="A426" s="42">
        <v>424</v>
      </c>
      <c r="B426" s="7" t="s">
        <v>8708</v>
      </c>
      <c r="C426" s="7" t="s">
        <v>8201</v>
      </c>
      <c r="D426" s="7" t="s">
        <v>8706</v>
      </c>
    </row>
    <row r="427" ht="20.25" spans="1:4">
      <c r="A427" s="42">
        <v>425</v>
      </c>
      <c r="B427" s="7" t="s">
        <v>8709</v>
      </c>
      <c r="C427" s="7" t="s">
        <v>8201</v>
      </c>
      <c r="D427" s="7" t="s">
        <v>8706</v>
      </c>
    </row>
    <row r="428" ht="20.25" spans="1:4">
      <c r="A428" s="42">
        <v>426</v>
      </c>
      <c r="B428" s="7" t="s">
        <v>8710</v>
      </c>
      <c r="C428" s="7" t="s">
        <v>8201</v>
      </c>
      <c r="D428" s="7" t="s">
        <v>8706</v>
      </c>
    </row>
    <row r="429" ht="20.25" spans="1:4">
      <c r="A429" s="42">
        <v>427</v>
      </c>
      <c r="B429" s="7" t="s">
        <v>8711</v>
      </c>
      <c r="C429" s="7" t="s">
        <v>8201</v>
      </c>
      <c r="D429" s="7" t="s">
        <v>8706</v>
      </c>
    </row>
    <row r="430" ht="20.25" spans="1:4">
      <c r="A430" s="42">
        <v>428</v>
      </c>
      <c r="B430" s="7" t="s">
        <v>8712</v>
      </c>
      <c r="C430" s="7" t="s">
        <v>8201</v>
      </c>
      <c r="D430" s="7" t="s">
        <v>8706</v>
      </c>
    </row>
    <row r="431" ht="20.25" spans="1:4">
      <c r="A431" s="42">
        <v>429</v>
      </c>
      <c r="B431" s="7" t="s">
        <v>8713</v>
      </c>
      <c r="C431" s="7" t="s">
        <v>8201</v>
      </c>
      <c r="D431" s="7" t="s">
        <v>8706</v>
      </c>
    </row>
    <row r="432" ht="20.25" spans="1:4">
      <c r="A432" s="42">
        <v>430</v>
      </c>
      <c r="B432" s="7" t="s">
        <v>8714</v>
      </c>
      <c r="C432" s="7" t="s">
        <v>8201</v>
      </c>
      <c r="D432" s="7" t="s">
        <v>8706</v>
      </c>
    </row>
    <row r="433" ht="20.25" spans="1:4">
      <c r="A433" s="42">
        <v>431</v>
      </c>
      <c r="B433" s="7" t="s">
        <v>8715</v>
      </c>
      <c r="C433" s="7" t="s">
        <v>8201</v>
      </c>
      <c r="D433" s="7" t="s">
        <v>8706</v>
      </c>
    </row>
    <row r="434" ht="20.25" spans="1:4">
      <c r="A434" s="42">
        <v>432</v>
      </c>
      <c r="B434" s="7" t="s">
        <v>8716</v>
      </c>
      <c r="C434" s="7" t="s">
        <v>8201</v>
      </c>
      <c r="D434" s="7" t="s">
        <v>8706</v>
      </c>
    </row>
    <row r="435" ht="20.25" spans="1:4">
      <c r="A435" s="42">
        <v>433</v>
      </c>
      <c r="B435" s="7" t="s">
        <v>8717</v>
      </c>
      <c r="C435" s="7" t="s">
        <v>8201</v>
      </c>
      <c r="D435" s="7" t="s">
        <v>8706</v>
      </c>
    </row>
    <row r="436" ht="20.25" spans="1:4">
      <c r="A436" s="42">
        <v>434</v>
      </c>
      <c r="B436" s="7" t="s">
        <v>8718</v>
      </c>
      <c r="C436" s="7" t="s">
        <v>8201</v>
      </c>
      <c r="D436" s="7" t="s">
        <v>8719</v>
      </c>
    </row>
    <row r="437" ht="20.25" spans="1:4">
      <c r="A437" s="42">
        <v>435</v>
      </c>
      <c r="B437" s="7" t="s">
        <v>8720</v>
      </c>
      <c r="C437" s="7" t="s">
        <v>8201</v>
      </c>
      <c r="D437" s="7" t="s">
        <v>8719</v>
      </c>
    </row>
    <row r="438" ht="20.25" spans="1:4">
      <c r="A438" s="42">
        <v>436</v>
      </c>
      <c r="B438" s="7" t="s">
        <v>8721</v>
      </c>
      <c r="C438" s="7" t="s">
        <v>8201</v>
      </c>
      <c r="D438" s="7" t="s">
        <v>8719</v>
      </c>
    </row>
    <row r="439" ht="20.25" spans="1:4">
      <c r="A439" s="42">
        <v>437</v>
      </c>
      <c r="B439" s="7" t="s">
        <v>8722</v>
      </c>
      <c r="C439" s="7" t="s">
        <v>8201</v>
      </c>
      <c r="D439" s="7" t="s">
        <v>8719</v>
      </c>
    </row>
    <row r="440" ht="20.25" spans="1:4">
      <c r="A440" s="42">
        <v>438</v>
      </c>
      <c r="B440" s="7" t="s">
        <v>8723</v>
      </c>
      <c r="C440" s="7" t="s">
        <v>8201</v>
      </c>
      <c r="D440" s="7" t="s">
        <v>8719</v>
      </c>
    </row>
    <row r="441" ht="20.25" spans="1:4">
      <c r="A441" s="42">
        <v>439</v>
      </c>
      <c r="B441" s="7" t="s">
        <v>8724</v>
      </c>
      <c r="C441" s="7" t="s">
        <v>8201</v>
      </c>
      <c r="D441" s="7" t="s">
        <v>8719</v>
      </c>
    </row>
    <row r="442" ht="20.25" spans="1:4">
      <c r="A442" s="42">
        <v>440</v>
      </c>
      <c r="B442" s="7" t="s">
        <v>8725</v>
      </c>
      <c r="C442" s="7" t="s">
        <v>8201</v>
      </c>
      <c r="D442" s="7" t="s">
        <v>8726</v>
      </c>
    </row>
    <row r="443" ht="20.25" spans="1:4">
      <c r="A443" s="42">
        <v>441</v>
      </c>
      <c r="B443" s="7" t="s">
        <v>8727</v>
      </c>
      <c r="C443" s="7" t="s">
        <v>8201</v>
      </c>
      <c r="D443" s="7" t="s">
        <v>8726</v>
      </c>
    </row>
    <row r="444" ht="20.25" spans="1:4">
      <c r="A444" s="42">
        <v>442</v>
      </c>
      <c r="B444" s="7" t="s">
        <v>8728</v>
      </c>
      <c r="C444" s="7" t="s">
        <v>8201</v>
      </c>
      <c r="D444" s="7" t="s">
        <v>8726</v>
      </c>
    </row>
    <row r="445" ht="20.25" spans="1:4">
      <c r="A445" s="42">
        <v>443</v>
      </c>
      <c r="B445" s="7" t="s">
        <v>8729</v>
      </c>
      <c r="C445" s="7" t="s">
        <v>8201</v>
      </c>
      <c r="D445" s="7" t="s">
        <v>8726</v>
      </c>
    </row>
    <row r="446" ht="20.25" spans="1:4">
      <c r="A446" s="42">
        <v>444</v>
      </c>
      <c r="B446" s="7" t="s">
        <v>3568</v>
      </c>
      <c r="C446" s="7" t="s">
        <v>8201</v>
      </c>
      <c r="D446" s="7" t="s">
        <v>8726</v>
      </c>
    </row>
    <row r="447" ht="20.25" spans="1:4">
      <c r="A447" s="42">
        <v>445</v>
      </c>
      <c r="B447" s="7" t="s">
        <v>8730</v>
      </c>
      <c r="C447" s="7" t="s">
        <v>8201</v>
      </c>
      <c r="D447" s="7" t="s">
        <v>8726</v>
      </c>
    </row>
    <row r="448" ht="20.25" spans="1:4">
      <c r="A448" s="42">
        <v>446</v>
      </c>
      <c r="B448" s="7" t="s">
        <v>8731</v>
      </c>
      <c r="C448" s="7" t="s">
        <v>8201</v>
      </c>
      <c r="D448" s="7" t="s">
        <v>8732</v>
      </c>
    </row>
    <row r="449" ht="20.25" spans="1:4">
      <c r="A449" s="42">
        <v>447</v>
      </c>
      <c r="B449" s="7" t="s">
        <v>8733</v>
      </c>
      <c r="C449" s="7" t="s">
        <v>8201</v>
      </c>
      <c r="D449" s="7" t="s">
        <v>8732</v>
      </c>
    </row>
    <row r="450" ht="20.25" spans="1:4">
      <c r="A450" s="42">
        <v>448</v>
      </c>
      <c r="B450" s="7" t="s">
        <v>8734</v>
      </c>
      <c r="C450" s="7" t="s">
        <v>8201</v>
      </c>
      <c r="D450" s="7" t="s">
        <v>8732</v>
      </c>
    </row>
    <row r="451" ht="20.25" spans="1:4">
      <c r="A451" s="42">
        <v>449</v>
      </c>
      <c r="B451" s="7" t="s">
        <v>1131</v>
      </c>
      <c r="C451" s="7" t="s">
        <v>8201</v>
      </c>
      <c r="D451" s="7" t="s">
        <v>8732</v>
      </c>
    </row>
    <row r="452" ht="20.25" spans="1:4">
      <c r="A452" s="42">
        <v>450</v>
      </c>
      <c r="B452" s="7" t="s">
        <v>8735</v>
      </c>
      <c r="C452" s="7" t="s">
        <v>8201</v>
      </c>
      <c r="D452" s="7" t="s">
        <v>8732</v>
      </c>
    </row>
    <row r="453" ht="20.25" spans="1:4">
      <c r="A453" s="42">
        <v>451</v>
      </c>
      <c r="B453" s="7" t="s">
        <v>8736</v>
      </c>
      <c r="C453" s="7" t="s">
        <v>8201</v>
      </c>
      <c r="D453" s="7" t="s">
        <v>8732</v>
      </c>
    </row>
    <row r="454" ht="20.25" spans="1:4">
      <c r="A454" s="42">
        <v>452</v>
      </c>
      <c r="B454" s="7" t="s">
        <v>8737</v>
      </c>
      <c r="C454" s="7" t="s">
        <v>8201</v>
      </c>
      <c r="D454" s="7" t="s">
        <v>8738</v>
      </c>
    </row>
    <row r="455" ht="20.25" spans="1:4">
      <c r="A455" s="42">
        <v>453</v>
      </c>
      <c r="B455" s="7" t="s">
        <v>8739</v>
      </c>
      <c r="C455" s="7" t="s">
        <v>8201</v>
      </c>
      <c r="D455" s="7" t="s">
        <v>8738</v>
      </c>
    </row>
    <row r="456" ht="20.25" spans="1:4">
      <c r="A456" s="42">
        <v>454</v>
      </c>
      <c r="B456" s="7" t="s">
        <v>8740</v>
      </c>
      <c r="C456" s="7" t="s">
        <v>8201</v>
      </c>
      <c r="D456" s="7" t="s">
        <v>8738</v>
      </c>
    </row>
    <row r="457" ht="20.25" spans="1:4">
      <c r="A457" s="42">
        <v>455</v>
      </c>
      <c r="B457" s="7" t="s">
        <v>8741</v>
      </c>
      <c r="C457" s="7" t="s">
        <v>8201</v>
      </c>
      <c r="D457" s="7" t="s">
        <v>8738</v>
      </c>
    </row>
    <row r="458" ht="20.25" spans="1:4">
      <c r="A458" s="42">
        <v>456</v>
      </c>
      <c r="B458" s="7" t="s">
        <v>8742</v>
      </c>
      <c r="C458" s="7" t="s">
        <v>8201</v>
      </c>
      <c r="D458" s="7" t="s">
        <v>8738</v>
      </c>
    </row>
    <row r="459" ht="20.25" spans="1:4">
      <c r="A459" s="42">
        <v>457</v>
      </c>
      <c r="B459" s="7" t="s">
        <v>8743</v>
      </c>
      <c r="C459" s="7" t="s">
        <v>8201</v>
      </c>
      <c r="D459" s="7" t="s">
        <v>8738</v>
      </c>
    </row>
    <row r="460" ht="20.25" spans="1:4">
      <c r="A460" s="42">
        <v>458</v>
      </c>
      <c r="B460" s="7" t="s">
        <v>8744</v>
      </c>
      <c r="C460" s="7" t="s">
        <v>8201</v>
      </c>
      <c r="D460" s="7" t="s">
        <v>8745</v>
      </c>
    </row>
    <row r="461" ht="20.25" spans="1:4">
      <c r="A461" s="42">
        <v>459</v>
      </c>
      <c r="B461" s="7" t="s">
        <v>8746</v>
      </c>
      <c r="C461" s="7" t="s">
        <v>8201</v>
      </c>
      <c r="D461" s="7" t="s">
        <v>8745</v>
      </c>
    </row>
    <row r="462" ht="20.25" spans="1:4">
      <c r="A462" s="42">
        <v>460</v>
      </c>
      <c r="B462" s="7" t="s">
        <v>8747</v>
      </c>
      <c r="C462" s="7" t="s">
        <v>8201</v>
      </c>
      <c r="D462" s="7" t="s">
        <v>8745</v>
      </c>
    </row>
    <row r="463" ht="20.25" spans="1:4">
      <c r="A463" s="42">
        <v>461</v>
      </c>
      <c r="B463" s="7" t="s">
        <v>8748</v>
      </c>
      <c r="C463" s="7" t="s">
        <v>8201</v>
      </c>
      <c r="D463" s="7" t="s">
        <v>8745</v>
      </c>
    </row>
    <row r="464" ht="20.25" spans="1:4">
      <c r="A464" s="42">
        <v>462</v>
      </c>
      <c r="B464" s="7" t="s">
        <v>8749</v>
      </c>
      <c r="C464" s="7" t="s">
        <v>8201</v>
      </c>
      <c r="D464" s="7" t="s">
        <v>8745</v>
      </c>
    </row>
    <row r="465" ht="20.25" spans="1:4">
      <c r="A465" s="42">
        <v>463</v>
      </c>
      <c r="B465" s="7" t="s">
        <v>8750</v>
      </c>
      <c r="C465" s="7" t="s">
        <v>8201</v>
      </c>
      <c r="D465" s="7" t="s">
        <v>8745</v>
      </c>
    </row>
    <row r="466" ht="20.25" spans="1:4">
      <c r="A466" s="42">
        <v>464</v>
      </c>
      <c r="B466" s="7" t="s">
        <v>8751</v>
      </c>
      <c r="C466" s="7" t="s">
        <v>8201</v>
      </c>
      <c r="D466" s="7" t="s">
        <v>8752</v>
      </c>
    </row>
    <row r="467" ht="20.25" spans="1:4">
      <c r="A467" s="42">
        <v>465</v>
      </c>
      <c r="B467" s="7" t="s">
        <v>8753</v>
      </c>
      <c r="C467" s="7" t="s">
        <v>8201</v>
      </c>
      <c r="D467" s="7" t="s">
        <v>8752</v>
      </c>
    </row>
    <row r="468" ht="20.25" spans="1:4">
      <c r="A468" s="42">
        <v>466</v>
      </c>
      <c r="B468" s="7" t="s">
        <v>1648</v>
      </c>
      <c r="C468" s="7" t="s">
        <v>8201</v>
      </c>
      <c r="D468" s="7" t="s">
        <v>8752</v>
      </c>
    </row>
    <row r="469" ht="20.25" spans="1:4">
      <c r="A469" s="42">
        <v>467</v>
      </c>
      <c r="B469" s="7" t="s">
        <v>8754</v>
      </c>
      <c r="C469" s="7" t="s">
        <v>8201</v>
      </c>
      <c r="D469" s="7" t="s">
        <v>8752</v>
      </c>
    </row>
    <row r="470" ht="20.25" spans="1:4">
      <c r="A470" s="42">
        <v>468</v>
      </c>
      <c r="B470" s="7" t="s">
        <v>8755</v>
      </c>
      <c r="C470" s="7" t="s">
        <v>8201</v>
      </c>
      <c r="D470" s="7" t="s">
        <v>8756</v>
      </c>
    </row>
    <row r="471" ht="20.25" spans="1:4">
      <c r="A471" s="42">
        <v>469</v>
      </c>
      <c r="B471" s="7" t="s">
        <v>8757</v>
      </c>
      <c r="C471" s="7" t="s">
        <v>8201</v>
      </c>
      <c r="D471" s="7" t="s">
        <v>8756</v>
      </c>
    </row>
    <row r="472" ht="20.25" spans="1:4">
      <c r="A472" s="42">
        <v>470</v>
      </c>
      <c r="B472" s="7" t="s">
        <v>8758</v>
      </c>
      <c r="C472" s="7" t="s">
        <v>8201</v>
      </c>
      <c r="D472" s="7" t="s">
        <v>8756</v>
      </c>
    </row>
    <row r="473" ht="20.25" spans="1:4">
      <c r="A473" s="42">
        <v>471</v>
      </c>
      <c r="B473" s="7" t="s">
        <v>8759</v>
      </c>
      <c r="C473" s="7" t="s">
        <v>8201</v>
      </c>
      <c r="D473" s="7" t="s">
        <v>8756</v>
      </c>
    </row>
    <row r="474" ht="20.25" spans="1:4">
      <c r="A474" s="42">
        <v>472</v>
      </c>
      <c r="B474" s="7" t="s">
        <v>8760</v>
      </c>
      <c r="C474" s="7" t="s">
        <v>8201</v>
      </c>
      <c r="D474" s="7" t="s">
        <v>8756</v>
      </c>
    </row>
    <row r="475" ht="20.25" spans="1:4">
      <c r="A475" s="42">
        <v>473</v>
      </c>
      <c r="B475" s="7" t="s">
        <v>8761</v>
      </c>
      <c r="C475" s="7" t="s">
        <v>8201</v>
      </c>
      <c r="D475" s="7" t="s">
        <v>8756</v>
      </c>
    </row>
    <row r="476" ht="20.25" spans="1:4">
      <c r="A476" s="42">
        <v>474</v>
      </c>
      <c r="B476" s="7" t="s">
        <v>8762</v>
      </c>
      <c r="C476" s="7" t="s">
        <v>8201</v>
      </c>
      <c r="D476" s="7" t="s">
        <v>8763</v>
      </c>
    </row>
    <row r="477" ht="20.25" spans="1:4">
      <c r="A477" s="42">
        <v>475</v>
      </c>
      <c r="B477" s="7" t="s">
        <v>8764</v>
      </c>
      <c r="C477" s="7" t="s">
        <v>8201</v>
      </c>
      <c r="D477" s="7" t="s">
        <v>8763</v>
      </c>
    </row>
    <row r="478" ht="20.25" spans="1:4">
      <c r="A478" s="42">
        <v>476</v>
      </c>
      <c r="B478" s="7" t="s">
        <v>2586</v>
      </c>
      <c r="C478" s="7" t="s">
        <v>8201</v>
      </c>
      <c r="D478" s="7" t="s">
        <v>8763</v>
      </c>
    </row>
    <row r="479" ht="20.25" spans="1:4">
      <c r="A479" s="42">
        <v>477</v>
      </c>
      <c r="B479" s="7" t="s">
        <v>8765</v>
      </c>
      <c r="C479" s="7" t="s">
        <v>8201</v>
      </c>
      <c r="D479" s="7" t="s">
        <v>8763</v>
      </c>
    </row>
    <row r="480" ht="20.25" spans="1:4">
      <c r="A480" s="42">
        <v>478</v>
      </c>
      <c r="B480" s="7" t="s">
        <v>8766</v>
      </c>
      <c r="C480" s="7" t="s">
        <v>8201</v>
      </c>
      <c r="D480" s="7" t="s">
        <v>8763</v>
      </c>
    </row>
    <row r="481" ht="20.25" spans="1:4">
      <c r="A481" s="42">
        <v>479</v>
      </c>
      <c r="B481" s="7" t="s">
        <v>8767</v>
      </c>
      <c r="C481" s="7" t="s">
        <v>8201</v>
      </c>
      <c r="D481" s="7" t="s">
        <v>8763</v>
      </c>
    </row>
    <row r="482" ht="20.25" spans="1:4">
      <c r="A482" s="42">
        <v>480</v>
      </c>
      <c r="B482" s="7" t="s">
        <v>8768</v>
      </c>
      <c r="C482" s="7" t="s">
        <v>8201</v>
      </c>
      <c r="D482" s="7" t="s">
        <v>8769</v>
      </c>
    </row>
    <row r="483" ht="20.25" spans="1:4">
      <c r="A483" s="42">
        <v>481</v>
      </c>
      <c r="B483" s="7" t="s">
        <v>8770</v>
      </c>
      <c r="C483" s="7" t="s">
        <v>8201</v>
      </c>
      <c r="D483" s="7" t="s">
        <v>8769</v>
      </c>
    </row>
    <row r="484" ht="20.25" spans="1:4">
      <c r="A484" s="42">
        <v>482</v>
      </c>
      <c r="B484" s="7" t="s">
        <v>8771</v>
      </c>
      <c r="C484" s="7" t="s">
        <v>8201</v>
      </c>
      <c r="D484" s="7" t="s">
        <v>8769</v>
      </c>
    </row>
    <row r="485" ht="20.25" spans="1:4">
      <c r="A485" s="42">
        <v>483</v>
      </c>
      <c r="B485" s="7" t="s">
        <v>8772</v>
      </c>
      <c r="C485" s="7" t="s">
        <v>8201</v>
      </c>
      <c r="D485" s="7" t="s">
        <v>8769</v>
      </c>
    </row>
    <row r="486" ht="20.25" spans="1:4">
      <c r="A486" s="42">
        <v>484</v>
      </c>
      <c r="B486" s="7" t="s">
        <v>8773</v>
      </c>
      <c r="C486" s="7" t="s">
        <v>8201</v>
      </c>
      <c r="D486" s="7" t="s">
        <v>8769</v>
      </c>
    </row>
    <row r="487" ht="20.25" spans="1:4">
      <c r="A487" s="42">
        <v>485</v>
      </c>
      <c r="B487" s="7" t="s">
        <v>8774</v>
      </c>
      <c r="C487" s="7" t="s">
        <v>8201</v>
      </c>
      <c r="D487" s="7" t="s">
        <v>8769</v>
      </c>
    </row>
    <row r="488" ht="20.25" spans="1:4">
      <c r="A488" s="42">
        <v>486</v>
      </c>
      <c r="B488" s="7" t="s">
        <v>157</v>
      </c>
      <c r="C488" s="7" t="s">
        <v>8201</v>
      </c>
      <c r="D488" s="7" t="s">
        <v>8769</v>
      </c>
    </row>
    <row r="489" ht="20.25" spans="1:4">
      <c r="A489" s="42">
        <v>487</v>
      </c>
      <c r="B489" s="7" t="s">
        <v>8775</v>
      </c>
      <c r="C489" s="7" t="s">
        <v>8201</v>
      </c>
      <c r="D489" s="7" t="s">
        <v>8769</v>
      </c>
    </row>
    <row r="490" ht="20.25" spans="1:4">
      <c r="A490" s="42">
        <v>488</v>
      </c>
      <c r="B490" s="7" t="s">
        <v>8776</v>
      </c>
      <c r="C490" s="7" t="s">
        <v>8201</v>
      </c>
      <c r="D490" s="7" t="s">
        <v>8777</v>
      </c>
    </row>
    <row r="491" ht="20.25" spans="1:4">
      <c r="A491" s="42">
        <v>489</v>
      </c>
      <c r="B491" s="7" t="s">
        <v>4043</v>
      </c>
      <c r="C491" s="7" t="s">
        <v>8201</v>
      </c>
      <c r="D491" s="7" t="s">
        <v>8777</v>
      </c>
    </row>
    <row r="492" ht="20.25" spans="1:4">
      <c r="A492" s="42">
        <v>490</v>
      </c>
      <c r="B492" s="7" t="s">
        <v>6811</v>
      </c>
      <c r="C492" s="7" t="s">
        <v>8201</v>
      </c>
      <c r="D492" s="7" t="s">
        <v>8777</v>
      </c>
    </row>
    <row r="493" ht="20.25" spans="1:4">
      <c r="A493" s="42">
        <v>491</v>
      </c>
      <c r="B493" s="7" t="s">
        <v>8778</v>
      </c>
      <c r="C493" s="7" t="s">
        <v>8201</v>
      </c>
      <c r="D493" s="7" t="s">
        <v>8777</v>
      </c>
    </row>
    <row r="494" ht="20.25" spans="1:4">
      <c r="A494" s="42">
        <v>492</v>
      </c>
      <c r="B494" s="7" t="s">
        <v>4494</v>
      </c>
      <c r="C494" s="7" t="s">
        <v>8201</v>
      </c>
      <c r="D494" s="7" t="s">
        <v>8777</v>
      </c>
    </row>
    <row r="495" ht="20.25" spans="1:4">
      <c r="A495" s="42">
        <v>493</v>
      </c>
      <c r="B495" s="7" t="s">
        <v>8779</v>
      </c>
      <c r="C495" s="7" t="s">
        <v>8201</v>
      </c>
      <c r="D495" s="7" t="s">
        <v>8777</v>
      </c>
    </row>
    <row r="496" ht="20.25" spans="1:4">
      <c r="A496" s="42">
        <v>494</v>
      </c>
      <c r="B496" s="7" t="s">
        <v>8780</v>
      </c>
      <c r="C496" s="7" t="s">
        <v>8201</v>
      </c>
      <c r="D496" s="7" t="s">
        <v>8777</v>
      </c>
    </row>
    <row r="497" ht="20.25" spans="1:4">
      <c r="A497" s="42">
        <v>495</v>
      </c>
      <c r="B497" s="7" t="s">
        <v>8781</v>
      </c>
      <c r="C497" s="7" t="s">
        <v>8201</v>
      </c>
      <c r="D497" s="7" t="s">
        <v>8777</v>
      </c>
    </row>
    <row r="498" ht="20.25" spans="1:4">
      <c r="A498" s="42">
        <v>496</v>
      </c>
      <c r="B498" s="7" t="s">
        <v>8782</v>
      </c>
      <c r="C498" s="7" t="s">
        <v>8201</v>
      </c>
      <c r="D498" s="7" t="s">
        <v>8783</v>
      </c>
    </row>
    <row r="499" ht="20.25" spans="1:4">
      <c r="A499" s="42">
        <v>497</v>
      </c>
      <c r="B499" s="7" t="s">
        <v>8784</v>
      </c>
      <c r="C499" s="7" t="s">
        <v>8201</v>
      </c>
      <c r="D499" s="7" t="s">
        <v>8783</v>
      </c>
    </row>
    <row r="500" ht="20.25" spans="1:4">
      <c r="A500" s="42">
        <v>498</v>
      </c>
      <c r="B500" s="7" t="s">
        <v>8785</v>
      </c>
      <c r="C500" s="7" t="s">
        <v>8201</v>
      </c>
      <c r="D500" s="7" t="s">
        <v>8783</v>
      </c>
    </row>
    <row r="501" ht="20.25" spans="1:4">
      <c r="A501" s="42">
        <v>499</v>
      </c>
      <c r="B501" s="7" t="s">
        <v>8786</v>
      </c>
      <c r="C501" s="7" t="s">
        <v>8201</v>
      </c>
      <c r="D501" s="7" t="s">
        <v>8783</v>
      </c>
    </row>
    <row r="502" ht="20.25" spans="1:4">
      <c r="A502" s="42">
        <v>500</v>
      </c>
      <c r="B502" s="7" t="s">
        <v>8787</v>
      </c>
      <c r="C502" s="7" t="s">
        <v>8201</v>
      </c>
      <c r="D502" s="7" t="s">
        <v>8783</v>
      </c>
    </row>
    <row r="503" ht="20.25" spans="1:4">
      <c r="A503" s="42">
        <v>501</v>
      </c>
      <c r="B503" s="7" t="s">
        <v>8788</v>
      </c>
      <c r="C503" s="7" t="s">
        <v>8201</v>
      </c>
      <c r="D503" s="7" t="s">
        <v>8783</v>
      </c>
    </row>
    <row r="504" ht="20.25" spans="1:4">
      <c r="A504" s="42">
        <v>502</v>
      </c>
      <c r="B504" s="7" t="s">
        <v>8789</v>
      </c>
      <c r="C504" s="7" t="s">
        <v>8201</v>
      </c>
      <c r="D504" s="7" t="s">
        <v>8783</v>
      </c>
    </row>
    <row r="505" ht="20.25" spans="1:4">
      <c r="A505" s="42">
        <v>503</v>
      </c>
      <c r="B505" s="7" t="s">
        <v>8790</v>
      </c>
      <c r="C505" s="7" t="s">
        <v>8201</v>
      </c>
      <c r="D505" s="7" t="s">
        <v>8783</v>
      </c>
    </row>
    <row r="506" ht="20.25" spans="1:4">
      <c r="A506" s="42">
        <v>504</v>
      </c>
      <c r="B506" s="7" t="s">
        <v>8791</v>
      </c>
      <c r="C506" s="7" t="s">
        <v>8201</v>
      </c>
      <c r="D506" s="7" t="s">
        <v>8792</v>
      </c>
    </row>
    <row r="507" ht="20.25" spans="1:4">
      <c r="A507" s="42">
        <v>505</v>
      </c>
      <c r="B507" s="7" t="s">
        <v>8793</v>
      </c>
      <c r="C507" s="7" t="s">
        <v>8201</v>
      </c>
      <c r="D507" s="7" t="s">
        <v>8792</v>
      </c>
    </row>
    <row r="508" ht="20.25" spans="1:4">
      <c r="A508" s="42">
        <v>506</v>
      </c>
      <c r="B508" s="7" t="s">
        <v>8794</v>
      </c>
      <c r="C508" s="7" t="s">
        <v>8201</v>
      </c>
      <c r="D508" s="7" t="s">
        <v>8792</v>
      </c>
    </row>
    <row r="509" ht="20.25" spans="1:4">
      <c r="A509" s="42">
        <v>507</v>
      </c>
      <c r="B509" s="7" t="s">
        <v>8795</v>
      </c>
      <c r="C509" s="7" t="s">
        <v>8201</v>
      </c>
      <c r="D509" s="7" t="s">
        <v>8792</v>
      </c>
    </row>
    <row r="510" ht="20.25" spans="1:4">
      <c r="A510" s="42">
        <v>508</v>
      </c>
      <c r="B510" s="7" t="s">
        <v>8796</v>
      </c>
      <c r="C510" s="7" t="s">
        <v>8201</v>
      </c>
      <c r="D510" s="7" t="s">
        <v>8797</v>
      </c>
    </row>
    <row r="511" ht="20.25" spans="1:4">
      <c r="A511" s="42">
        <v>509</v>
      </c>
      <c r="B511" s="7" t="s">
        <v>8798</v>
      </c>
      <c r="C511" s="7" t="s">
        <v>8201</v>
      </c>
      <c r="D511" s="7" t="s">
        <v>8797</v>
      </c>
    </row>
    <row r="512" ht="20.25" spans="1:4">
      <c r="A512" s="42">
        <v>510</v>
      </c>
      <c r="B512" s="7" t="s">
        <v>8799</v>
      </c>
      <c r="C512" s="7" t="s">
        <v>8201</v>
      </c>
      <c r="D512" s="7" t="s">
        <v>8797</v>
      </c>
    </row>
    <row r="513" ht="20.25" spans="1:4">
      <c r="A513" s="42">
        <v>511</v>
      </c>
      <c r="B513" s="7" t="s">
        <v>8800</v>
      </c>
      <c r="C513" s="7" t="s">
        <v>8201</v>
      </c>
      <c r="D513" s="7" t="s">
        <v>8797</v>
      </c>
    </row>
    <row r="514" ht="20.25" spans="1:4">
      <c r="A514" s="42">
        <v>512</v>
      </c>
      <c r="B514" s="7" t="s">
        <v>8801</v>
      </c>
      <c r="C514" s="7" t="s">
        <v>8201</v>
      </c>
      <c r="D514" s="7" t="s">
        <v>8797</v>
      </c>
    </row>
    <row r="515" ht="20.25" spans="1:4">
      <c r="A515" s="42">
        <v>513</v>
      </c>
      <c r="B515" s="7" t="s">
        <v>8802</v>
      </c>
      <c r="C515" s="7" t="s">
        <v>8201</v>
      </c>
      <c r="D515" s="7" t="s">
        <v>8797</v>
      </c>
    </row>
    <row r="516" ht="20.25" spans="1:4">
      <c r="A516" s="42">
        <v>514</v>
      </c>
      <c r="B516" s="7" t="s">
        <v>8803</v>
      </c>
      <c r="C516" s="7" t="s">
        <v>8201</v>
      </c>
      <c r="D516" s="7" t="s">
        <v>8797</v>
      </c>
    </row>
    <row r="517" ht="20.25" spans="1:4">
      <c r="A517" s="42">
        <v>515</v>
      </c>
      <c r="B517" s="7" t="s">
        <v>8804</v>
      </c>
      <c r="C517" s="7" t="s">
        <v>8201</v>
      </c>
      <c r="D517" s="7" t="s">
        <v>8797</v>
      </c>
    </row>
    <row r="518" ht="20.25" spans="1:4">
      <c r="A518" s="42">
        <v>516</v>
      </c>
      <c r="B518" s="7" t="s">
        <v>8805</v>
      </c>
      <c r="C518" s="7" t="s">
        <v>8201</v>
      </c>
      <c r="D518" s="7" t="s">
        <v>8797</v>
      </c>
    </row>
    <row r="519" ht="20.25" spans="1:4">
      <c r="A519" s="42">
        <v>517</v>
      </c>
      <c r="B519" s="7" t="s">
        <v>8806</v>
      </c>
      <c r="C519" s="7" t="s">
        <v>8201</v>
      </c>
      <c r="D519" s="7" t="s">
        <v>8797</v>
      </c>
    </row>
    <row r="520" ht="20.25" spans="1:4">
      <c r="A520" s="42">
        <v>518</v>
      </c>
      <c r="B520" s="7" t="s">
        <v>8807</v>
      </c>
      <c r="C520" s="7" t="s">
        <v>8201</v>
      </c>
      <c r="D520" s="7" t="s">
        <v>8808</v>
      </c>
    </row>
    <row r="521" ht="20.25" spans="1:4">
      <c r="A521" s="42">
        <v>519</v>
      </c>
      <c r="B521" s="7" t="s">
        <v>8809</v>
      </c>
      <c r="C521" s="7" t="s">
        <v>8201</v>
      </c>
      <c r="D521" s="7" t="s">
        <v>8808</v>
      </c>
    </row>
    <row r="522" ht="20.25" spans="1:4">
      <c r="A522" s="42">
        <v>520</v>
      </c>
      <c r="B522" s="7" t="s">
        <v>8810</v>
      </c>
      <c r="C522" s="7" t="s">
        <v>8201</v>
      </c>
      <c r="D522" s="7" t="s">
        <v>8808</v>
      </c>
    </row>
    <row r="523" ht="20.25" spans="1:4">
      <c r="A523" s="42">
        <v>521</v>
      </c>
      <c r="B523" s="7" t="s">
        <v>8811</v>
      </c>
      <c r="C523" s="7" t="s">
        <v>8201</v>
      </c>
      <c r="D523" s="7" t="s">
        <v>8808</v>
      </c>
    </row>
    <row r="524" ht="20.25" spans="1:4">
      <c r="A524" s="42">
        <v>522</v>
      </c>
      <c r="B524" s="7" t="s">
        <v>8812</v>
      </c>
      <c r="C524" s="7" t="s">
        <v>8201</v>
      </c>
      <c r="D524" s="7" t="s">
        <v>8813</v>
      </c>
    </row>
    <row r="525" ht="20.25" spans="1:4">
      <c r="A525" s="42">
        <v>523</v>
      </c>
      <c r="B525" s="7" t="s">
        <v>8814</v>
      </c>
      <c r="C525" s="7" t="s">
        <v>8201</v>
      </c>
      <c r="D525" s="7" t="s">
        <v>8813</v>
      </c>
    </row>
    <row r="526" ht="20.25" spans="1:4">
      <c r="A526" s="42">
        <v>524</v>
      </c>
      <c r="B526" s="7" t="s">
        <v>8815</v>
      </c>
      <c r="C526" s="7" t="s">
        <v>8201</v>
      </c>
      <c r="D526" s="7" t="s">
        <v>8813</v>
      </c>
    </row>
    <row r="527" ht="20.25" spans="1:4">
      <c r="A527" s="42">
        <v>525</v>
      </c>
      <c r="B527" s="7" t="s">
        <v>8816</v>
      </c>
      <c r="C527" s="7" t="s">
        <v>8201</v>
      </c>
      <c r="D527" s="7" t="s">
        <v>8813</v>
      </c>
    </row>
    <row r="528" ht="20.25" spans="1:4">
      <c r="A528" s="42">
        <v>526</v>
      </c>
      <c r="B528" s="7" t="s">
        <v>8817</v>
      </c>
      <c r="C528" s="7" t="s">
        <v>8201</v>
      </c>
      <c r="D528" s="7" t="s">
        <v>8818</v>
      </c>
    </row>
    <row r="529" ht="20.25" spans="1:4">
      <c r="A529" s="42">
        <v>527</v>
      </c>
      <c r="B529" s="7" t="s">
        <v>8819</v>
      </c>
      <c r="C529" s="7" t="s">
        <v>8201</v>
      </c>
      <c r="D529" s="7" t="s">
        <v>8818</v>
      </c>
    </row>
    <row r="530" ht="20.25" spans="1:4">
      <c r="A530" s="42">
        <v>528</v>
      </c>
      <c r="B530" s="7" t="s">
        <v>8820</v>
      </c>
      <c r="C530" s="7" t="s">
        <v>8201</v>
      </c>
      <c r="D530" s="7" t="s">
        <v>8818</v>
      </c>
    </row>
    <row r="531" ht="20.25" spans="1:4">
      <c r="A531" s="42">
        <v>529</v>
      </c>
      <c r="B531" s="7" t="s">
        <v>8821</v>
      </c>
      <c r="C531" s="7" t="s">
        <v>8201</v>
      </c>
      <c r="D531" s="7" t="s">
        <v>8818</v>
      </c>
    </row>
    <row r="532" ht="20.25" spans="1:4">
      <c r="A532" s="42">
        <v>530</v>
      </c>
      <c r="B532" s="7" t="s">
        <v>6297</v>
      </c>
      <c r="C532" s="7" t="s">
        <v>8201</v>
      </c>
      <c r="D532" s="7" t="s">
        <v>8818</v>
      </c>
    </row>
    <row r="533" ht="20.25" spans="1:4">
      <c r="A533" s="42">
        <v>531</v>
      </c>
      <c r="B533" s="7" t="s">
        <v>8822</v>
      </c>
      <c r="C533" s="7" t="s">
        <v>8201</v>
      </c>
      <c r="D533" s="7" t="s">
        <v>8818</v>
      </c>
    </row>
    <row r="534" ht="20.25" spans="1:4">
      <c r="A534" s="42">
        <v>532</v>
      </c>
      <c r="B534" s="7" t="s">
        <v>8823</v>
      </c>
      <c r="C534" s="7" t="s">
        <v>8201</v>
      </c>
      <c r="D534" s="7" t="s">
        <v>8824</v>
      </c>
    </row>
    <row r="535" ht="20.25" spans="1:4">
      <c r="A535" s="42">
        <v>533</v>
      </c>
      <c r="B535" s="7" t="s">
        <v>8825</v>
      </c>
      <c r="C535" s="7" t="s">
        <v>8201</v>
      </c>
      <c r="D535" s="7" t="s">
        <v>8824</v>
      </c>
    </row>
    <row r="536" ht="20.25" spans="1:4">
      <c r="A536" s="42">
        <v>534</v>
      </c>
      <c r="B536" s="7" t="s">
        <v>8826</v>
      </c>
      <c r="C536" s="7" t="s">
        <v>8201</v>
      </c>
      <c r="D536" s="7" t="s">
        <v>8824</v>
      </c>
    </row>
    <row r="537" ht="20.25" spans="1:4">
      <c r="A537" s="42">
        <v>535</v>
      </c>
      <c r="B537" s="7" t="s">
        <v>8827</v>
      </c>
      <c r="C537" s="7" t="s">
        <v>8201</v>
      </c>
      <c r="D537" s="7" t="s">
        <v>8824</v>
      </c>
    </row>
    <row r="538" ht="20.25" spans="1:4">
      <c r="A538" s="42">
        <v>536</v>
      </c>
      <c r="B538" s="7" t="s">
        <v>8828</v>
      </c>
      <c r="C538" s="7" t="s">
        <v>8201</v>
      </c>
      <c r="D538" s="7" t="s">
        <v>8824</v>
      </c>
    </row>
    <row r="539" ht="20.25" spans="1:4">
      <c r="A539" s="42">
        <v>537</v>
      </c>
      <c r="B539" s="7" t="s">
        <v>8829</v>
      </c>
      <c r="C539" s="7" t="s">
        <v>8201</v>
      </c>
      <c r="D539" s="7" t="s">
        <v>8824</v>
      </c>
    </row>
    <row r="540" ht="20.25" spans="1:4">
      <c r="A540" s="42">
        <v>538</v>
      </c>
      <c r="B540" s="7" t="s">
        <v>8830</v>
      </c>
      <c r="C540" s="7" t="s">
        <v>8201</v>
      </c>
      <c r="D540" s="7" t="s">
        <v>8824</v>
      </c>
    </row>
    <row r="541" ht="20.25" spans="1:4">
      <c r="A541" s="42">
        <v>539</v>
      </c>
      <c r="B541" s="7" t="s">
        <v>4637</v>
      </c>
      <c r="C541" s="7" t="s">
        <v>8201</v>
      </c>
      <c r="D541" s="7" t="s">
        <v>8824</v>
      </c>
    </row>
    <row r="542" ht="20.25" spans="1:4">
      <c r="A542" s="42">
        <v>540</v>
      </c>
      <c r="B542" s="7" t="s">
        <v>8831</v>
      </c>
      <c r="C542" s="7" t="s">
        <v>8201</v>
      </c>
      <c r="D542" s="7" t="s">
        <v>8832</v>
      </c>
    </row>
    <row r="543" ht="20.25" spans="1:4">
      <c r="A543" s="42">
        <v>541</v>
      </c>
      <c r="B543" s="7" t="s">
        <v>8833</v>
      </c>
      <c r="C543" s="7" t="s">
        <v>8201</v>
      </c>
      <c r="D543" s="7" t="s">
        <v>8832</v>
      </c>
    </row>
    <row r="544" ht="20.25" spans="1:4">
      <c r="A544" s="42">
        <v>542</v>
      </c>
      <c r="B544" s="7" t="s">
        <v>8834</v>
      </c>
      <c r="C544" s="7" t="s">
        <v>8201</v>
      </c>
      <c r="D544" s="7" t="s">
        <v>8832</v>
      </c>
    </row>
    <row r="545" ht="20.25" spans="1:4">
      <c r="A545" s="42">
        <v>543</v>
      </c>
      <c r="B545" s="7" t="s">
        <v>8835</v>
      </c>
      <c r="C545" s="7" t="s">
        <v>8201</v>
      </c>
      <c r="D545" s="7" t="s">
        <v>8832</v>
      </c>
    </row>
    <row r="546" ht="20.25" spans="1:4">
      <c r="A546" s="42">
        <v>544</v>
      </c>
      <c r="B546" s="7" t="s">
        <v>8836</v>
      </c>
      <c r="C546" s="7" t="s">
        <v>8201</v>
      </c>
      <c r="D546" s="7" t="s">
        <v>8832</v>
      </c>
    </row>
    <row r="547" ht="20.25" spans="1:4">
      <c r="A547" s="42">
        <v>545</v>
      </c>
      <c r="B547" s="7" t="s">
        <v>8837</v>
      </c>
      <c r="C547" s="7" t="s">
        <v>8201</v>
      </c>
      <c r="D547" s="7" t="s">
        <v>8832</v>
      </c>
    </row>
    <row r="548" ht="20.25" spans="1:4">
      <c r="A548" s="42">
        <v>546</v>
      </c>
      <c r="B548" s="7" t="s">
        <v>8838</v>
      </c>
      <c r="C548" s="7" t="s">
        <v>8201</v>
      </c>
      <c r="D548" s="7" t="s">
        <v>8832</v>
      </c>
    </row>
    <row r="549" ht="20.25" spans="1:4">
      <c r="A549" s="42">
        <v>547</v>
      </c>
      <c r="B549" s="7" t="s">
        <v>8839</v>
      </c>
      <c r="C549" s="7" t="s">
        <v>8201</v>
      </c>
      <c r="D549" s="7" t="s">
        <v>8832</v>
      </c>
    </row>
    <row r="550" ht="20.25" spans="1:4">
      <c r="A550" s="42">
        <v>548</v>
      </c>
      <c r="B550" s="7" t="s">
        <v>8840</v>
      </c>
      <c r="C550" s="7" t="s">
        <v>8201</v>
      </c>
      <c r="D550" s="7" t="s">
        <v>8832</v>
      </c>
    </row>
    <row r="551" ht="20.25" spans="1:4">
      <c r="A551" s="42">
        <v>549</v>
      </c>
      <c r="B551" s="7" t="s">
        <v>8841</v>
      </c>
      <c r="C551" s="7" t="s">
        <v>8201</v>
      </c>
      <c r="D551" s="7" t="s">
        <v>8832</v>
      </c>
    </row>
    <row r="552" ht="20.25" spans="1:4">
      <c r="A552" s="42">
        <v>550</v>
      </c>
      <c r="B552" s="7" t="s">
        <v>8842</v>
      </c>
      <c r="C552" s="7" t="s">
        <v>8201</v>
      </c>
      <c r="D552" s="7" t="s">
        <v>8843</v>
      </c>
    </row>
    <row r="553" ht="20.25" spans="1:4">
      <c r="A553" s="42">
        <v>551</v>
      </c>
      <c r="B553" s="7" t="s">
        <v>8844</v>
      </c>
      <c r="C553" s="7" t="s">
        <v>8201</v>
      </c>
      <c r="D553" s="7" t="s">
        <v>8843</v>
      </c>
    </row>
    <row r="554" ht="20.25" spans="1:4">
      <c r="A554" s="42">
        <v>552</v>
      </c>
      <c r="B554" s="7" t="s">
        <v>8845</v>
      </c>
      <c r="C554" s="7" t="s">
        <v>8201</v>
      </c>
      <c r="D554" s="7" t="s">
        <v>8843</v>
      </c>
    </row>
    <row r="555" ht="20.25" spans="1:4">
      <c r="A555" s="42">
        <v>553</v>
      </c>
      <c r="B555" s="7" t="s">
        <v>8846</v>
      </c>
      <c r="C555" s="7" t="s">
        <v>8201</v>
      </c>
      <c r="D555" s="7" t="s">
        <v>8843</v>
      </c>
    </row>
    <row r="556" ht="20.25" spans="1:4">
      <c r="A556" s="42">
        <v>554</v>
      </c>
      <c r="B556" s="7" t="s">
        <v>8847</v>
      </c>
      <c r="C556" s="7" t="s">
        <v>8201</v>
      </c>
      <c r="D556" s="7" t="s">
        <v>8843</v>
      </c>
    </row>
    <row r="557" ht="20.25" spans="1:4">
      <c r="A557" s="42">
        <v>555</v>
      </c>
      <c r="B557" s="7" t="s">
        <v>8848</v>
      </c>
      <c r="C557" s="7" t="s">
        <v>8201</v>
      </c>
      <c r="D557" s="7" t="s">
        <v>8843</v>
      </c>
    </row>
    <row r="558" ht="20.25" spans="1:4">
      <c r="A558" s="42">
        <v>556</v>
      </c>
      <c r="B558" s="7" t="s">
        <v>8849</v>
      </c>
      <c r="C558" s="7" t="s">
        <v>8201</v>
      </c>
      <c r="D558" s="7" t="s">
        <v>8843</v>
      </c>
    </row>
    <row r="559" ht="20.25" spans="1:4">
      <c r="A559" s="42">
        <v>557</v>
      </c>
      <c r="B559" s="7" t="s">
        <v>8850</v>
      </c>
      <c r="C559" s="7" t="s">
        <v>8201</v>
      </c>
      <c r="D559" s="7" t="s">
        <v>8843</v>
      </c>
    </row>
    <row r="560" ht="20.25" spans="1:4">
      <c r="A560" s="42">
        <v>558</v>
      </c>
      <c r="B560" s="7" t="s">
        <v>8851</v>
      </c>
      <c r="C560" s="7" t="s">
        <v>8201</v>
      </c>
      <c r="D560" s="7" t="s">
        <v>8852</v>
      </c>
    </row>
    <row r="561" ht="20.25" spans="1:4">
      <c r="A561" s="42">
        <v>559</v>
      </c>
      <c r="B561" s="7" t="s">
        <v>8853</v>
      </c>
      <c r="C561" s="7" t="s">
        <v>8201</v>
      </c>
      <c r="D561" s="7" t="s">
        <v>8852</v>
      </c>
    </row>
    <row r="562" ht="20.25" spans="1:4">
      <c r="A562" s="42">
        <v>560</v>
      </c>
      <c r="B562" s="7" t="s">
        <v>8854</v>
      </c>
      <c r="C562" s="7" t="s">
        <v>8201</v>
      </c>
      <c r="D562" s="7" t="s">
        <v>8855</v>
      </c>
    </row>
    <row r="563" ht="20.25" spans="1:4">
      <c r="A563" s="42">
        <v>561</v>
      </c>
      <c r="B563" s="7" t="s">
        <v>8856</v>
      </c>
      <c r="C563" s="7" t="s">
        <v>8201</v>
      </c>
      <c r="D563" s="7" t="s">
        <v>8855</v>
      </c>
    </row>
    <row r="564" ht="20.25" spans="1:4">
      <c r="A564" s="42">
        <v>562</v>
      </c>
      <c r="B564" s="7" t="s">
        <v>8857</v>
      </c>
      <c r="C564" s="7" t="s">
        <v>8201</v>
      </c>
      <c r="D564" s="7" t="s">
        <v>8858</v>
      </c>
    </row>
    <row r="565" ht="20.25" spans="1:4">
      <c r="A565" s="42">
        <v>563</v>
      </c>
      <c r="B565" s="7" t="s">
        <v>8859</v>
      </c>
      <c r="C565" s="7" t="s">
        <v>8201</v>
      </c>
      <c r="D565" s="7" t="s">
        <v>8858</v>
      </c>
    </row>
    <row r="566" ht="20.25" spans="1:4">
      <c r="A566" s="42">
        <v>564</v>
      </c>
      <c r="B566" s="7" t="s">
        <v>5349</v>
      </c>
      <c r="C566" s="7" t="s">
        <v>8201</v>
      </c>
      <c r="D566" s="7" t="s">
        <v>8860</v>
      </c>
    </row>
    <row r="567" ht="20.25" spans="1:4">
      <c r="A567" s="42">
        <v>565</v>
      </c>
      <c r="B567" s="7" t="s">
        <v>8861</v>
      </c>
      <c r="C567" s="7" t="s">
        <v>8201</v>
      </c>
      <c r="D567" s="7" t="s">
        <v>8860</v>
      </c>
    </row>
    <row r="568" ht="20.25" spans="1:4">
      <c r="A568" s="42">
        <v>566</v>
      </c>
      <c r="B568" s="7" t="s">
        <v>8862</v>
      </c>
      <c r="C568" s="7" t="s">
        <v>8201</v>
      </c>
      <c r="D568" s="7" t="s">
        <v>8863</v>
      </c>
    </row>
    <row r="569" ht="20.25" spans="1:4">
      <c r="A569" s="42">
        <v>567</v>
      </c>
      <c r="B569" s="7" t="s">
        <v>6811</v>
      </c>
      <c r="C569" s="7" t="s">
        <v>8201</v>
      </c>
      <c r="D569" s="7" t="s">
        <v>8863</v>
      </c>
    </row>
    <row r="570" ht="20.25" spans="1:4">
      <c r="A570" s="42">
        <v>568</v>
      </c>
      <c r="B570" s="7" t="s">
        <v>8864</v>
      </c>
      <c r="C570" s="7" t="s">
        <v>8201</v>
      </c>
      <c r="D570" s="7" t="s">
        <v>8865</v>
      </c>
    </row>
    <row r="571" ht="20.25" spans="1:4">
      <c r="A571" s="42">
        <v>569</v>
      </c>
      <c r="B571" s="7" t="s">
        <v>8866</v>
      </c>
      <c r="C571" s="7" t="s">
        <v>8201</v>
      </c>
      <c r="D571" s="7" t="s">
        <v>8865</v>
      </c>
    </row>
    <row r="572" ht="20.25" spans="1:4">
      <c r="A572" s="42">
        <v>570</v>
      </c>
      <c r="B572" s="7" t="s">
        <v>5318</v>
      </c>
      <c r="C572" s="7" t="s">
        <v>8201</v>
      </c>
      <c r="D572" s="7" t="s">
        <v>8867</v>
      </c>
    </row>
    <row r="573" ht="20.25" spans="1:4">
      <c r="A573" s="42">
        <v>571</v>
      </c>
      <c r="B573" s="7" t="s">
        <v>8868</v>
      </c>
      <c r="C573" s="7" t="s">
        <v>8201</v>
      </c>
      <c r="D573" s="7" t="s">
        <v>8867</v>
      </c>
    </row>
    <row r="574" ht="20.25" spans="1:4">
      <c r="A574" s="42">
        <v>572</v>
      </c>
      <c r="B574" s="7" t="s">
        <v>8869</v>
      </c>
      <c r="C574" s="7" t="s">
        <v>8201</v>
      </c>
      <c r="D574" s="7" t="s">
        <v>8870</v>
      </c>
    </row>
    <row r="575" ht="20.25" spans="1:4">
      <c r="A575" s="42">
        <v>573</v>
      </c>
      <c r="B575" s="7" t="s">
        <v>8871</v>
      </c>
      <c r="C575" s="7" t="s">
        <v>8201</v>
      </c>
      <c r="D575" s="7" t="s">
        <v>8870</v>
      </c>
    </row>
    <row r="576" ht="20.25" spans="1:4">
      <c r="A576" s="42">
        <v>574</v>
      </c>
      <c r="B576" s="7" t="s">
        <v>8872</v>
      </c>
      <c r="C576" s="7" t="s">
        <v>8201</v>
      </c>
      <c r="D576" s="7" t="s">
        <v>8873</v>
      </c>
    </row>
    <row r="577" ht="20.25" spans="1:4">
      <c r="A577" s="42">
        <v>575</v>
      </c>
      <c r="B577" s="7" t="s">
        <v>8874</v>
      </c>
      <c r="C577" s="7" t="s">
        <v>8201</v>
      </c>
      <c r="D577" s="7" t="s">
        <v>8873</v>
      </c>
    </row>
    <row r="578" ht="20.25" spans="1:4">
      <c r="A578" s="42">
        <v>576</v>
      </c>
      <c r="B578" s="7" t="s">
        <v>3961</v>
      </c>
      <c r="C578" s="7" t="s">
        <v>8201</v>
      </c>
      <c r="D578" s="7" t="s">
        <v>8875</v>
      </c>
    </row>
    <row r="579" ht="20.25" spans="1:4">
      <c r="A579" s="42">
        <v>577</v>
      </c>
      <c r="B579" s="7" t="s">
        <v>8876</v>
      </c>
      <c r="C579" s="7" t="s">
        <v>8201</v>
      </c>
      <c r="D579" s="7" t="s">
        <v>8875</v>
      </c>
    </row>
    <row r="580" ht="20.25" spans="1:4">
      <c r="A580" s="42">
        <v>578</v>
      </c>
      <c r="B580" s="7" t="s">
        <v>8877</v>
      </c>
      <c r="C580" s="7" t="s">
        <v>8201</v>
      </c>
      <c r="D580" s="7" t="s">
        <v>8878</v>
      </c>
    </row>
    <row r="581" ht="20.25" spans="1:4">
      <c r="A581" s="42">
        <v>579</v>
      </c>
      <c r="B581" s="7" t="s">
        <v>8879</v>
      </c>
      <c r="C581" s="7" t="s">
        <v>8201</v>
      </c>
      <c r="D581" s="7" t="s">
        <v>8878</v>
      </c>
    </row>
    <row r="582" ht="20.25" spans="1:4">
      <c r="A582" s="42">
        <v>580</v>
      </c>
      <c r="B582" s="7" t="s">
        <v>8880</v>
      </c>
      <c r="C582" s="7" t="s">
        <v>8201</v>
      </c>
      <c r="D582" s="7" t="s">
        <v>8878</v>
      </c>
    </row>
    <row r="583" ht="20.25" spans="1:4">
      <c r="A583" s="42">
        <v>581</v>
      </c>
      <c r="B583" s="7" t="s">
        <v>8608</v>
      </c>
      <c r="C583" s="7" t="s">
        <v>8201</v>
      </c>
      <c r="D583" s="7" t="s">
        <v>8881</v>
      </c>
    </row>
    <row r="584" ht="20.25" spans="1:4">
      <c r="A584" s="42">
        <v>582</v>
      </c>
      <c r="B584" s="7" t="s">
        <v>8882</v>
      </c>
      <c r="C584" s="7" t="s">
        <v>8201</v>
      </c>
      <c r="D584" s="7" t="s">
        <v>8881</v>
      </c>
    </row>
    <row r="585" ht="20.25" spans="1:4">
      <c r="A585" s="42">
        <v>583</v>
      </c>
      <c r="B585" s="7" t="s">
        <v>8883</v>
      </c>
      <c r="C585" s="7" t="s">
        <v>8201</v>
      </c>
      <c r="D585" s="7" t="s">
        <v>8881</v>
      </c>
    </row>
    <row r="586" ht="20.25" spans="1:4">
      <c r="A586" s="42">
        <v>584</v>
      </c>
      <c r="B586" s="7" t="s">
        <v>8263</v>
      </c>
      <c r="C586" s="7" t="s">
        <v>8201</v>
      </c>
      <c r="D586" s="7" t="s">
        <v>8884</v>
      </c>
    </row>
    <row r="587" ht="20.25" spans="1:4">
      <c r="A587" s="42">
        <v>585</v>
      </c>
      <c r="B587" s="7" t="s">
        <v>4384</v>
      </c>
      <c r="C587" s="7" t="s">
        <v>8201</v>
      </c>
      <c r="D587" s="7" t="s">
        <v>8884</v>
      </c>
    </row>
    <row r="588" ht="20.25" spans="1:4">
      <c r="A588" s="42">
        <v>586</v>
      </c>
      <c r="B588" s="7" t="s">
        <v>8885</v>
      </c>
      <c r="C588" s="7" t="s">
        <v>8201</v>
      </c>
      <c r="D588" s="7" t="s">
        <v>8884</v>
      </c>
    </row>
    <row r="589" ht="20.25" spans="1:4">
      <c r="A589" s="42">
        <v>587</v>
      </c>
      <c r="B589" s="7" t="s">
        <v>8886</v>
      </c>
      <c r="C589" s="7" t="s">
        <v>8201</v>
      </c>
      <c r="D589" s="7" t="s">
        <v>8884</v>
      </c>
    </row>
    <row r="590" ht="20.25" spans="1:4">
      <c r="A590" s="42">
        <v>588</v>
      </c>
      <c r="B590" s="7" t="s">
        <v>8887</v>
      </c>
      <c r="C590" s="7" t="s">
        <v>8201</v>
      </c>
      <c r="D590" s="7" t="s">
        <v>8884</v>
      </c>
    </row>
    <row r="591" ht="20.25" spans="1:4">
      <c r="A591" s="42">
        <v>589</v>
      </c>
      <c r="B591" s="7" t="s">
        <v>8888</v>
      </c>
      <c r="C591" s="7" t="s">
        <v>8201</v>
      </c>
      <c r="D591" s="7" t="s">
        <v>8889</v>
      </c>
    </row>
    <row r="592" ht="20.25" spans="1:4">
      <c r="A592" s="42">
        <v>590</v>
      </c>
      <c r="B592" s="7" t="s">
        <v>8890</v>
      </c>
      <c r="C592" s="7" t="s">
        <v>8201</v>
      </c>
      <c r="D592" s="7" t="s">
        <v>8889</v>
      </c>
    </row>
    <row r="593" ht="20.25" spans="1:4">
      <c r="A593" s="42">
        <v>591</v>
      </c>
      <c r="B593" s="7" t="s">
        <v>8891</v>
      </c>
      <c r="C593" s="7" t="s">
        <v>8201</v>
      </c>
      <c r="D593" s="7" t="s">
        <v>8889</v>
      </c>
    </row>
    <row r="594" ht="20.25" spans="1:4">
      <c r="A594" s="42">
        <v>592</v>
      </c>
      <c r="B594" s="7" t="s">
        <v>8892</v>
      </c>
      <c r="C594" s="7" t="s">
        <v>8201</v>
      </c>
      <c r="D594" s="7" t="s">
        <v>8893</v>
      </c>
    </row>
    <row r="595" ht="20.25" spans="1:4">
      <c r="A595" s="42">
        <v>593</v>
      </c>
      <c r="B595" s="7" t="s">
        <v>8894</v>
      </c>
      <c r="C595" s="7" t="s">
        <v>8201</v>
      </c>
      <c r="D595" s="7" t="s">
        <v>8893</v>
      </c>
    </row>
    <row r="596" ht="20.25" spans="1:4">
      <c r="A596" s="42">
        <v>594</v>
      </c>
      <c r="B596" s="7" t="s">
        <v>8895</v>
      </c>
      <c r="C596" s="7" t="s">
        <v>8201</v>
      </c>
      <c r="D596" s="7" t="s">
        <v>8893</v>
      </c>
    </row>
    <row r="597" ht="20.25" spans="1:4">
      <c r="A597" s="42">
        <v>595</v>
      </c>
      <c r="B597" s="7" t="s">
        <v>8896</v>
      </c>
      <c r="C597" s="7" t="s">
        <v>8201</v>
      </c>
      <c r="D597" s="7" t="s">
        <v>8893</v>
      </c>
    </row>
    <row r="598" ht="20.25" spans="1:4">
      <c r="A598" s="42">
        <v>596</v>
      </c>
      <c r="B598" s="7" t="s">
        <v>8897</v>
      </c>
      <c r="C598" s="7" t="s">
        <v>8201</v>
      </c>
      <c r="D598" s="7" t="s">
        <v>8893</v>
      </c>
    </row>
    <row r="599" ht="20.25" spans="1:4">
      <c r="A599" s="42">
        <v>597</v>
      </c>
      <c r="B599" s="7" t="s">
        <v>8898</v>
      </c>
      <c r="C599" s="7" t="s">
        <v>8201</v>
      </c>
      <c r="D599" s="7" t="s">
        <v>8899</v>
      </c>
    </row>
    <row r="600" ht="20.25" spans="1:4">
      <c r="A600" s="42">
        <v>598</v>
      </c>
      <c r="B600" s="7" t="s">
        <v>8900</v>
      </c>
      <c r="C600" s="7" t="s">
        <v>8201</v>
      </c>
      <c r="D600" s="7" t="s">
        <v>8899</v>
      </c>
    </row>
    <row r="601" ht="20.25" spans="1:4">
      <c r="A601" s="42">
        <v>599</v>
      </c>
      <c r="B601" s="7" t="s">
        <v>8901</v>
      </c>
      <c r="C601" s="7" t="s">
        <v>8201</v>
      </c>
      <c r="D601" s="7" t="s">
        <v>8899</v>
      </c>
    </row>
    <row r="602" ht="20.25" spans="1:4">
      <c r="A602" s="42">
        <v>600</v>
      </c>
      <c r="B602" s="7" t="s">
        <v>1484</v>
      </c>
      <c r="C602" s="7" t="s">
        <v>8201</v>
      </c>
      <c r="D602" s="7" t="s">
        <v>8902</v>
      </c>
    </row>
    <row r="603" ht="20.25" spans="1:4">
      <c r="A603" s="42">
        <v>601</v>
      </c>
      <c r="B603" s="7" t="s">
        <v>8903</v>
      </c>
      <c r="C603" s="7" t="s">
        <v>8201</v>
      </c>
      <c r="D603" s="7" t="s">
        <v>8902</v>
      </c>
    </row>
    <row r="604" ht="20.25" spans="1:4">
      <c r="A604" s="42">
        <v>602</v>
      </c>
      <c r="B604" s="7" t="s">
        <v>8904</v>
      </c>
      <c r="C604" s="7" t="s">
        <v>8201</v>
      </c>
      <c r="D604" s="7" t="s">
        <v>8905</v>
      </c>
    </row>
    <row r="605" ht="20.25" spans="1:4">
      <c r="A605" s="42">
        <v>603</v>
      </c>
      <c r="B605" s="7" t="s">
        <v>8906</v>
      </c>
      <c r="C605" s="7" t="s">
        <v>8201</v>
      </c>
      <c r="D605" s="7" t="s">
        <v>8905</v>
      </c>
    </row>
    <row r="606" ht="20.25" spans="1:4">
      <c r="A606" s="42">
        <v>604</v>
      </c>
      <c r="B606" s="7" t="s">
        <v>8907</v>
      </c>
      <c r="C606" s="7" t="s">
        <v>8201</v>
      </c>
      <c r="D606" s="7" t="s">
        <v>8908</v>
      </c>
    </row>
    <row r="607" ht="20.25" spans="1:4">
      <c r="A607" s="42">
        <v>605</v>
      </c>
      <c r="B607" s="7" t="s">
        <v>8909</v>
      </c>
      <c r="C607" s="7" t="s">
        <v>8201</v>
      </c>
      <c r="D607" s="7" t="s">
        <v>8908</v>
      </c>
    </row>
    <row r="608" ht="20.25" spans="1:4">
      <c r="A608" s="42">
        <v>606</v>
      </c>
      <c r="B608" s="7" t="s">
        <v>8910</v>
      </c>
      <c r="C608" s="7" t="s">
        <v>8201</v>
      </c>
      <c r="D608" s="7" t="s">
        <v>8908</v>
      </c>
    </row>
    <row r="609" ht="20.25" spans="1:4">
      <c r="A609" s="42">
        <v>607</v>
      </c>
      <c r="B609" s="7" t="s">
        <v>8911</v>
      </c>
      <c r="C609" s="7" t="s">
        <v>8201</v>
      </c>
      <c r="D609" s="7" t="s">
        <v>8908</v>
      </c>
    </row>
    <row r="610" ht="20.25" spans="1:4">
      <c r="A610" s="42">
        <v>608</v>
      </c>
      <c r="B610" s="7" t="s">
        <v>8912</v>
      </c>
      <c r="C610" s="7" t="s">
        <v>8201</v>
      </c>
      <c r="D610" s="7" t="s">
        <v>8908</v>
      </c>
    </row>
    <row r="611" ht="20.25" spans="1:4">
      <c r="A611" s="42">
        <v>609</v>
      </c>
      <c r="B611" s="7" t="s">
        <v>8913</v>
      </c>
      <c r="C611" s="7" t="s">
        <v>8201</v>
      </c>
      <c r="D611" s="7" t="s">
        <v>8908</v>
      </c>
    </row>
    <row r="612" ht="20.25" spans="1:4">
      <c r="A612" s="42">
        <v>610</v>
      </c>
      <c r="B612" s="7" t="s">
        <v>1565</v>
      </c>
      <c r="C612" s="7" t="s">
        <v>8201</v>
      </c>
      <c r="D612" s="7" t="s">
        <v>8908</v>
      </c>
    </row>
    <row r="613" ht="20.25" spans="1:4">
      <c r="A613" s="42">
        <v>611</v>
      </c>
      <c r="B613" s="7" t="s">
        <v>8914</v>
      </c>
      <c r="C613" s="7" t="s">
        <v>8201</v>
      </c>
      <c r="D613" s="7" t="s">
        <v>8908</v>
      </c>
    </row>
    <row r="614" ht="20.25" spans="1:4">
      <c r="A614" s="42">
        <v>612</v>
      </c>
      <c r="B614" s="7" t="s">
        <v>8915</v>
      </c>
      <c r="C614" s="7" t="s">
        <v>8201</v>
      </c>
      <c r="D614" s="7" t="s">
        <v>8908</v>
      </c>
    </row>
    <row r="615" ht="20.25" spans="1:4">
      <c r="A615" s="42">
        <v>613</v>
      </c>
      <c r="B615" s="7" t="s">
        <v>8916</v>
      </c>
      <c r="C615" s="7" t="s">
        <v>8201</v>
      </c>
      <c r="D615" s="7" t="s">
        <v>8908</v>
      </c>
    </row>
    <row r="616" ht="20.25" spans="1:4">
      <c r="A616" s="42">
        <v>614</v>
      </c>
      <c r="B616" s="7" t="s">
        <v>8917</v>
      </c>
      <c r="C616" s="7" t="s">
        <v>8201</v>
      </c>
      <c r="D616" s="7" t="s">
        <v>8908</v>
      </c>
    </row>
    <row r="617" ht="20.25" spans="1:4">
      <c r="A617" s="42">
        <v>615</v>
      </c>
      <c r="B617" s="7" t="s">
        <v>8918</v>
      </c>
      <c r="C617" s="7" t="s">
        <v>8201</v>
      </c>
      <c r="D617" s="7" t="s">
        <v>8919</v>
      </c>
    </row>
    <row r="618" ht="20.25" spans="1:4">
      <c r="A618" s="42">
        <v>616</v>
      </c>
      <c r="B618" s="7" t="s">
        <v>8920</v>
      </c>
      <c r="C618" s="7" t="s">
        <v>8201</v>
      </c>
      <c r="D618" s="7" t="s">
        <v>8919</v>
      </c>
    </row>
    <row r="619" ht="20.25" spans="1:4">
      <c r="A619" s="42">
        <v>617</v>
      </c>
      <c r="B619" s="7" t="s">
        <v>8921</v>
      </c>
      <c r="C619" s="7" t="s">
        <v>8201</v>
      </c>
      <c r="D619" s="7" t="s">
        <v>8919</v>
      </c>
    </row>
    <row r="620" ht="20.25" spans="1:4">
      <c r="A620" s="42">
        <v>618</v>
      </c>
      <c r="B620" s="7" t="s">
        <v>8922</v>
      </c>
      <c r="C620" s="7" t="s">
        <v>8201</v>
      </c>
      <c r="D620" s="7" t="s">
        <v>8923</v>
      </c>
    </row>
    <row r="621" ht="20.25" spans="1:4">
      <c r="A621" s="42">
        <v>619</v>
      </c>
      <c r="B621" s="7" t="s">
        <v>8924</v>
      </c>
      <c r="C621" s="7" t="s">
        <v>8201</v>
      </c>
      <c r="D621" s="7" t="s">
        <v>8923</v>
      </c>
    </row>
    <row r="622" ht="20.25" spans="1:4">
      <c r="A622" s="42">
        <v>620</v>
      </c>
      <c r="B622" s="7" t="s">
        <v>8925</v>
      </c>
      <c r="C622" s="7" t="s">
        <v>8201</v>
      </c>
      <c r="D622" s="7" t="s">
        <v>8926</v>
      </c>
    </row>
    <row r="623" ht="20.25" spans="1:4">
      <c r="A623" s="42">
        <v>621</v>
      </c>
      <c r="B623" s="7" t="s">
        <v>8927</v>
      </c>
      <c r="C623" s="7" t="s">
        <v>8201</v>
      </c>
      <c r="D623" s="7" t="s">
        <v>8926</v>
      </c>
    </row>
    <row r="624" ht="20.25" spans="1:4">
      <c r="A624" s="42">
        <v>622</v>
      </c>
      <c r="B624" s="7" t="s">
        <v>8928</v>
      </c>
      <c r="C624" s="7" t="s">
        <v>8201</v>
      </c>
      <c r="D624" s="7" t="s">
        <v>8926</v>
      </c>
    </row>
    <row r="625" ht="20.25" spans="1:4">
      <c r="A625" s="42">
        <v>623</v>
      </c>
      <c r="B625" s="7" t="s">
        <v>8929</v>
      </c>
      <c r="C625" s="7" t="s">
        <v>8201</v>
      </c>
      <c r="D625" s="7" t="s">
        <v>8926</v>
      </c>
    </row>
    <row r="626" ht="20.25" spans="1:4">
      <c r="A626" s="42">
        <v>624</v>
      </c>
      <c r="B626" s="7" t="s">
        <v>8930</v>
      </c>
      <c r="C626" s="7" t="s">
        <v>8201</v>
      </c>
      <c r="D626" s="7" t="s">
        <v>8931</v>
      </c>
    </row>
    <row r="627" ht="20.25" spans="1:4">
      <c r="A627" s="42">
        <v>625</v>
      </c>
      <c r="B627" s="7" t="s">
        <v>8932</v>
      </c>
      <c r="C627" s="7" t="s">
        <v>8201</v>
      </c>
      <c r="D627" s="7" t="s">
        <v>8931</v>
      </c>
    </row>
    <row r="628" ht="20.25" spans="1:4">
      <c r="A628" s="42">
        <v>626</v>
      </c>
      <c r="B628" s="7" t="s">
        <v>8933</v>
      </c>
      <c r="C628" s="7" t="s">
        <v>8201</v>
      </c>
      <c r="D628" s="7" t="s">
        <v>8931</v>
      </c>
    </row>
    <row r="629" ht="20.25" spans="1:4">
      <c r="A629" s="42">
        <v>627</v>
      </c>
      <c r="B629" s="7" t="s">
        <v>8934</v>
      </c>
      <c r="C629" s="7" t="s">
        <v>8201</v>
      </c>
      <c r="D629" s="7" t="s">
        <v>8935</v>
      </c>
    </row>
    <row r="630" ht="20.25" spans="1:4">
      <c r="A630" s="42">
        <v>628</v>
      </c>
      <c r="B630" s="7" t="s">
        <v>8936</v>
      </c>
      <c r="C630" s="7" t="s">
        <v>8201</v>
      </c>
      <c r="D630" s="7" t="s">
        <v>8935</v>
      </c>
    </row>
    <row r="631" ht="20.25" spans="1:4">
      <c r="A631" s="42">
        <v>629</v>
      </c>
      <c r="B631" s="7" t="s">
        <v>8937</v>
      </c>
      <c r="C631" s="7" t="s">
        <v>8201</v>
      </c>
      <c r="D631" s="7" t="s">
        <v>8938</v>
      </c>
    </row>
    <row r="632" ht="20.25" spans="1:4">
      <c r="A632" s="42">
        <v>630</v>
      </c>
      <c r="B632" s="7" t="s">
        <v>8939</v>
      </c>
      <c r="C632" s="7" t="s">
        <v>8201</v>
      </c>
      <c r="D632" s="7" t="s">
        <v>8938</v>
      </c>
    </row>
    <row r="633" ht="20.25" spans="1:4">
      <c r="A633" s="42">
        <v>631</v>
      </c>
      <c r="B633" s="7" t="s">
        <v>8940</v>
      </c>
      <c r="C633" s="7" t="s">
        <v>8201</v>
      </c>
      <c r="D633" s="7" t="s">
        <v>8938</v>
      </c>
    </row>
    <row r="634" ht="20.25" spans="1:4">
      <c r="A634" s="42">
        <v>632</v>
      </c>
      <c r="B634" s="7" t="s">
        <v>8941</v>
      </c>
      <c r="C634" s="7" t="s">
        <v>8201</v>
      </c>
      <c r="D634" s="7" t="s">
        <v>8942</v>
      </c>
    </row>
    <row r="635" ht="20.25" spans="1:4">
      <c r="A635" s="42">
        <v>633</v>
      </c>
      <c r="B635" s="7" t="s">
        <v>8943</v>
      </c>
      <c r="C635" s="7" t="s">
        <v>8201</v>
      </c>
      <c r="D635" s="7" t="s">
        <v>8942</v>
      </c>
    </row>
    <row r="636" ht="20.25" spans="1:4">
      <c r="A636" s="42">
        <v>634</v>
      </c>
      <c r="B636" s="7" t="s">
        <v>8944</v>
      </c>
      <c r="C636" s="7" t="s">
        <v>8201</v>
      </c>
      <c r="D636" s="7" t="s">
        <v>8942</v>
      </c>
    </row>
    <row r="637" ht="20.25" spans="1:4">
      <c r="A637" s="42">
        <v>635</v>
      </c>
      <c r="B637" s="7" t="s">
        <v>4564</v>
      </c>
      <c r="C637" s="7" t="s">
        <v>8201</v>
      </c>
      <c r="D637" s="7" t="s">
        <v>8942</v>
      </c>
    </row>
    <row r="638" ht="20.25" spans="1:4">
      <c r="A638" s="42">
        <v>636</v>
      </c>
      <c r="B638" s="7" t="s">
        <v>8945</v>
      </c>
      <c r="C638" s="7" t="s">
        <v>8201</v>
      </c>
      <c r="D638" s="7" t="s">
        <v>8946</v>
      </c>
    </row>
    <row r="639" ht="20.25" spans="1:4">
      <c r="A639" s="42">
        <v>637</v>
      </c>
      <c r="B639" s="7" t="s">
        <v>8947</v>
      </c>
      <c r="C639" s="7" t="s">
        <v>8201</v>
      </c>
      <c r="D639" s="7" t="s">
        <v>8946</v>
      </c>
    </row>
    <row r="640" ht="20.25" spans="1:4">
      <c r="A640" s="42">
        <v>638</v>
      </c>
      <c r="B640" s="7" t="s">
        <v>8948</v>
      </c>
      <c r="C640" s="7" t="s">
        <v>8201</v>
      </c>
      <c r="D640" s="7" t="s">
        <v>8946</v>
      </c>
    </row>
    <row r="641" ht="20.25" spans="1:4">
      <c r="A641" s="42">
        <v>639</v>
      </c>
      <c r="B641" s="7" t="s">
        <v>8949</v>
      </c>
      <c r="C641" s="7" t="s">
        <v>8201</v>
      </c>
      <c r="D641" s="7" t="s">
        <v>8950</v>
      </c>
    </row>
    <row r="642" ht="20.25" spans="1:4">
      <c r="A642" s="42">
        <v>640</v>
      </c>
      <c r="B642" s="7" t="s">
        <v>5274</v>
      </c>
      <c r="C642" s="7" t="s">
        <v>8201</v>
      </c>
      <c r="D642" s="7" t="s">
        <v>8950</v>
      </c>
    </row>
    <row r="643" ht="20.25" spans="1:4">
      <c r="A643" s="42">
        <v>641</v>
      </c>
      <c r="B643" s="7" t="s">
        <v>8951</v>
      </c>
      <c r="C643" s="7" t="s">
        <v>8201</v>
      </c>
      <c r="D643" s="7" t="s">
        <v>8950</v>
      </c>
    </row>
    <row r="644" ht="20.25" spans="1:4">
      <c r="A644" s="42">
        <v>642</v>
      </c>
      <c r="B644" s="7" t="s">
        <v>8314</v>
      </c>
      <c r="C644" s="7" t="s">
        <v>8201</v>
      </c>
      <c r="D644" s="7" t="s">
        <v>8950</v>
      </c>
    </row>
    <row r="645" ht="20.25" spans="1:4">
      <c r="A645" s="42">
        <v>643</v>
      </c>
      <c r="B645" s="7" t="s">
        <v>8952</v>
      </c>
      <c r="C645" s="7" t="s">
        <v>8201</v>
      </c>
      <c r="D645" s="7" t="s">
        <v>8953</v>
      </c>
    </row>
    <row r="646" ht="20.25" spans="1:4">
      <c r="A646" s="42">
        <v>644</v>
      </c>
      <c r="B646" s="7" t="s">
        <v>8642</v>
      </c>
      <c r="C646" s="7" t="s">
        <v>8201</v>
      </c>
      <c r="D646" s="7" t="s">
        <v>8953</v>
      </c>
    </row>
    <row r="647" ht="20.25" spans="1:4">
      <c r="A647" s="42">
        <v>645</v>
      </c>
      <c r="B647" s="7" t="s">
        <v>8954</v>
      </c>
      <c r="C647" s="7" t="s">
        <v>8201</v>
      </c>
      <c r="D647" s="7" t="s">
        <v>8953</v>
      </c>
    </row>
    <row r="648" ht="20.25" spans="1:4">
      <c r="A648" s="42">
        <v>646</v>
      </c>
      <c r="B648" s="7" t="s">
        <v>8955</v>
      </c>
      <c r="C648" s="7" t="s">
        <v>8201</v>
      </c>
      <c r="D648" s="7" t="s">
        <v>8956</v>
      </c>
    </row>
    <row r="649" ht="20.25" spans="1:4">
      <c r="A649" s="42">
        <v>647</v>
      </c>
      <c r="B649" s="7" t="s">
        <v>8957</v>
      </c>
      <c r="C649" s="7" t="s">
        <v>8201</v>
      </c>
      <c r="D649" s="7" t="s">
        <v>8956</v>
      </c>
    </row>
    <row r="650" ht="20.25" spans="1:4">
      <c r="A650" s="42">
        <v>648</v>
      </c>
      <c r="B650" s="7" t="s">
        <v>8958</v>
      </c>
      <c r="C650" s="7" t="s">
        <v>8201</v>
      </c>
      <c r="D650" s="7" t="s">
        <v>8956</v>
      </c>
    </row>
    <row r="651" ht="20.25" spans="1:4">
      <c r="A651" s="42">
        <v>649</v>
      </c>
      <c r="B651" s="7" t="s">
        <v>8959</v>
      </c>
      <c r="C651" s="7" t="s">
        <v>8201</v>
      </c>
      <c r="D651" s="7" t="s">
        <v>8960</v>
      </c>
    </row>
    <row r="652" ht="20.25" spans="1:4">
      <c r="A652" s="42">
        <v>650</v>
      </c>
      <c r="B652" s="7" t="s">
        <v>8961</v>
      </c>
      <c r="C652" s="7" t="s">
        <v>8201</v>
      </c>
      <c r="D652" s="7" t="s">
        <v>8960</v>
      </c>
    </row>
    <row r="653" ht="20.25" spans="1:4">
      <c r="A653" s="42">
        <v>651</v>
      </c>
      <c r="B653" s="7" t="s">
        <v>8962</v>
      </c>
      <c r="C653" s="7" t="s">
        <v>8201</v>
      </c>
      <c r="D653" s="7" t="s">
        <v>8963</v>
      </c>
    </row>
    <row r="654" ht="20.25" spans="1:4">
      <c r="A654" s="42">
        <v>652</v>
      </c>
      <c r="B654" s="7" t="s">
        <v>8964</v>
      </c>
      <c r="C654" s="7" t="s">
        <v>8201</v>
      </c>
      <c r="D654" s="7" t="s">
        <v>8963</v>
      </c>
    </row>
    <row r="655" ht="20.25" spans="1:4">
      <c r="A655" s="42">
        <v>653</v>
      </c>
      <c r="B655" s="7" t="s">
        <v>8965</v>
      </c>
      <c r="C655" s="7" t="s">
        <v>8201</v>
      </c>
      <c r="D655" s="7" t="s">
        <v>8963</v>
      </c>
    </row>
    <row r="656" ht="20.25" spans="1:4">
      <c r="A656" s="42">
        <v>654</v>
      </c>
      <c r="B656" s="7" t="s">
        <v>8966</v>
      </c>
      <c r="C656" s="7" t="s">
        <v>8201</v>
      </c>
      <c r="D656" s="7" t="s">
        <v>8967</v>
      </c>
    </row>
    <row r="657" ht="20.25" spans="1:4">
      <c r="A657" s="42">
        <v>655</v>
      </c>
      <c r="B657" s="7" t="s">
        <v>8968</v>
      </c>
      <c r="C657" s="7" t="s">
        <v>8201</v>
      </c>
      <c r="D657" s="7" t="s">
        <v>8967</v>
      </c>
    </row>
    <row r="658" ht="20.25" spans="1:4">
      <c r="A658" s="42">
        <v>656</v>
      </c>
      <c r="B658" s="7" t="s">
        <v>8969</v>
      </c>
      <c r="C658" s="7" t="s">
        <v>8201</v>
      </c>
      <c r="D658" s="7" t="s">
        <v>8967</v>
      </c>
    </row>
    <row r="659" ht="20.25" spans="1:4">
      <c r="A659" s="42">
        <v>657</v>
      </c>
      <c r="B659" s="7" t="s">
        <v>8970</v>
      </c>
      <c r="C659" s="7" t="s">
        <v>8201</v>
      </c>
      <c r="D659" s="7" t="s">
        <v>8967</v>
      </c>
    </row>
    <row r="660" ht="20.25" spans="1:4">
      <c r="A660" s="42">
        <v>658</v>
      </c>
      <c r="B660" s="7" t="s">
        <v>4788</v>
      </c>
      <c r="C660" s="7" t="s">
        <v>8201</v>
      </c>
      <c r="D660" s="7" t="s">
        <v>8971</v>
      </c>
    </row>
    <row r="661" ht="20.25" spans="1:4">
      <c r="A661" s="42">
        <v>659</v>
      </c>
      <c r="B661" s="7" t="s">
        <v>8972</v>
      </c>
      <c r="C661" s="7" t="s">
        <v>8201</v>
      </c>
      <c r="D661" s="7" t="s">
        <v>8971</v>
      </c>
    </row>
    <row r="662" ht="20.25" spans="1:4">
      <c r="A662" s="42">
        <v>660</v>
      </c>
      <c r="B662" s="7" t="s">
        <v>8973</v>
      </c>
      <c r="C662" s="7" t="s">
        <v>8201</v>
      </c>
      <c r="D662" s="7" t="s">
        <v>8971</v>
      </c>
    </row>
    <row r="663" ht="20.25" spans="1:4">
      <c r="A663" s="42">
        <v>661</v>
      </c>
      <c r="B663" s="7" t="s">
        <v>8974</v>
      </c>
      <c r="C663" s="7" t="s">
        <v>8201</v>
      </c>
      <c r="D663" s="7" t="s">
        <v>8971</v>
      </c>
    </row>
    <row r="664" ht="20.25" spans="1:4">
      <c r="A664" s="42">
        <v>662</v>
      </c>
      <c r="B664" s="7" t="s">
        <v>8975</v>
      </c>
      <c r="C664" s="7" t="s">
        <v>8201</v>
      </c>
      <c r="D664" s="7" t="s">
        <v>8976</v>
      </c>
    </row>
    <row r="665" ht="20.25" spans="1:4">
      <c r="A665" s="42">
        <v>663</v>
      </c>
      <c r="B665" s="7" t="s">
        <v>8977</v>
      </c>
      <c r="C665" s="7" t="s">
        <v>8201</v>
      </c>
      <c r="D665" s="7" t="s">
        <v>8976</v>
      </c>
    </row>
    <row r="666" ht="20.25" spans="1:4">
      <c r="A666" s="42">
        <v>664</v>
      </c>
      <c r="B666" s="7" t="s">
        <v>8978</v>
      </c>
      <c r="C666" s="7" t="s">
        <v>8201</v>
      </c>
      <c r="D666" s="7" t="s">
        <v>8976</v>
      </c>
    </row>
    <row r="667" ht="20.25" spans="1:4">
      <c r="A667" s="42">
        <v>665</v>
      </c>
      <c r="B667" s="7" t="s">
        <v>8979</v>
      </c>
      <c r="C667" s="7" t="s">
        <v>8201</v>
      </c>
      <c r="D667" s="7" t="s">
        <v>8976</v>
      </c>
    </row>
    <row r="668" ht="20.25" spans="1:4">
      <c r="A668" s="42">
        <v>666</v>
      </c>
      <c r="B668" s="7" t="s">
        <v>8980</v>
      </c>
      <c r="C668" s="7" t="s">
        <v>8201</v>
      </c>
      <c r="D668" s="7" t="s">
        <v>8981</v>
      </c>
    </row>
    <row r="669" ht="20.25" spans="1:4">
      <c r="A669" s="42">
        <v>667</v>
      </c>
      <c r="B669" s="7" t="s">
        <v>8982</v>
      </c>
      <c r="C669" s="7" t="s">
        <v>8201</v>
      </c>
      <c r="D669" s="7" t="s">
        <v>8981</v>
      </c>
    </row>
    <row r="670" ht="20.25" spans="1:4">
      <c r="A670" s="42">
        <v>668</v>
      </c>
      <c r="B670" s="7" t="s">
        <v>8584</v>
      </c>
      <c r="C670" s="7" t="s">
        <v>8201</v>
      </c>
      <c r="D670" s="7" t="s">
        <v>8981</v>
      </c>
    </row>
    <row r="671" ht="20.25" spans="1:4">
      <c r="A671" s="42">
        <v>669</v>
      </c>
      <c r="B671" s="7" t="s">
        <v>8983</v>
      </c>
      <c r="C671" s="7" t="s">
        <v>8201</v>
      </c>
      <c r="D671" s="7" t="s">
        <v>8981</v>
      </c>
    </row>
    <row r="672" ht="20.25" spans="1:4">
      <c r="A672" s="42">
        <v>670</v>
      </c>
      <c r="B672" s="7" t="s">
        <v>8984</v>
      </c>
      <c r="C672" s="7" t="s">
        <v>8201</v>
      </c>
      <c r="D672" s="7" t="s">
        <v>8981</v>
      </c>
    </row>
    <row r="673" ht="20.25" spans="1:4">
      <c r="A673" s="42">
        <v>671</v>
      </c>
      <c r="B673" s="7" t="s">
        <v>6130</v>
      </c>
      <c r="C673" s="7" t="s">
        <v>8201</v>
      </c>
      <c r="D673" s="7" t="s">
        <v>8981</v>
      </c>
    </row>
    <row r="674" ht="20.25" spans="1:4">
      <c r="A674" s="42">
        <v>672</v>
      </c>
      <c r="B674" s="7" t="s">
        <v>8985</v>
      </c>
      <c r="C674" s="7" t="s">
        <v>8201</v>
      </c>
      <c r="D674" s="7" t="s">
        <v>8981</v>
      </c>
    </row>
    <row r="675" ht="20.25" spans="1:4">
      <c r="A675" s="42">
        <v>673</v>
      </c>
      <c r="B675" s="7" t="s">
        <v>8986</v>
      </c>
      <c r="C675" s="7" t="s">
        <v>8201</v>
      </c>
      <c r="D675" s="7" t="s">
        <v>8981</v>
      </c>
    </row>
    <row r="676" ht="20.25" spans="1:4">
      <c r="A676" s="42">
        <v>674</v>
      </c>
      <c r="B676" s="7" t="s">
        <v>8987</v>
      </c>
      <c r="C676" s="7" t="s">
        <v>8201</v>
      </c>
      <c r="D676" s="7" t="s">
        <v>8981</v>
      </c>
    </row>
    <row r="677" ht="20.25" spans="1:4">
      <c r="A677" s="42">
        <v>675</v>
      </c>
      <c r="B677" s="7" t="s">
        <v>8988</v>
      </c>
      <c r="C677" s="7" t="s">
        <v>8201</v>
      </c>
      <c r="D677" s="7" t="s">
        <v>8981</v>
      </c>
    </row>
    <row r="678" ht="20.25" spans="1:4">
      <c r="A678" s="42">
        <v>676</v>
      </c>
      <c r="B678" s="7" t="s">
        <v>8989</v>
      </c>
      <c r="C678" s="7" t="s">
        <v>8201</v>
      </c>
      <c r="D678" s="7" t="s">
        <v>8990</v>
      </c>
    </row>
    <row r="679" ht="20.25" spans="1:4">
      <c r="A679" s="42">
        <v>677</v>
      </c>
      <c r="B679" s="7" t="s">
        <v>8991</v>
      </c>
      <c r="C679" s="7" t="s">
        <v>8201</v>
      </c>
      <c r="D679" s="7" t="s">
        <v>8990</v>
      </c>
    </row>
    <row r="680" ht="20.25" spans="1:4">
      <c r="A680" s="42">
        <v>678</v>
      </c>
      <c r="B680" s="7" t="s">
        <v>6811</v>
      </c>
      <c r="C680" s="7" t="s">
        <v>8201</v>
      </c>
      <c r="D680" s="7" t="s">
        <v>8992</v>
      </c>
    </row>
    <row r="681" ht="20.25" spans="1:4">
      <c r="A681" s="42">
        <v>679</v>
      </c>
      <c r="B681" s="7" t="s">
        <v>8993</v>
      </c>
      <c r="C681" s="7" t="s">
        <v>8201</v>
      </c>
      <c r="D681" s="7" t="s">
        <v>8992</v>
      </c>
    </row>
    <row r="682" ht="20.25" spans="1:4">
      <c r="A682" s="42">
        <v>680</v>
      </c>
      <c r="B682" s="7" t="s">
        <v>8994</v>
      </c>
      <c r="C682" s="7" t="s">
        <v>8201</v>
      </c>
      <c r="D682" s="7" t="s">
        <v>8995</v>
      </c>
    </row>
    <row r="683" ht="20.25" spans="1:4">
      <c r="A683" s="42">
        <v>681</v>
      </c>
      <c r="B683" s="7" t="s">
        <v>8996</v>
      </c>
      <c r="C683" s="7" t="s">
        <v>8201</v>
      </c>
      <c r="D683" s="7" t="s">
        <v>8995</v>
      </c>
    </row>
    <row r="684" ht="20.25" spans="1:4">
      <c r="A684" s="42">
        <v>682</v>
      </c>
      <c r="B684" s="7" t="s">
        <v>8997</v>
      </c>
      <c r="C684" s="7" t="s">
        <v>8201</v>
      </c>
      <c r="D684" s="7" t="s">
        <v>8998</v>
      </c>
    </row>
    <row r="685" ht="20.25" spans="1:4">
      <c r="A685" s="42">
        <v>683</v>
      </c>
      <c r="B685" s="7" t="s">
        <v>8999</v>
      </c>
      <c r="C685" s="7" t="s">
        <v>8201</v>
      </c>
      <c r="D685" s="7" t="s">
        <v>8998</v>
      </c>
    </row>
    <row r="686" ht="20.25" spans="1:4">
      <c r="A686" s="42">
        <v>684</v>
      </c>
      <c r="B686" s="7" t="s">
        <v>9000</v>
      </c>
      <c r="C686" s="7" t="s">
        <v>8201</v>
      </c>
      <c r="D686" s="7" t="s">
        <v>8998</v>
      </c>
    </row>
    <row r="687" ht="20.25" spans="1:4">
      <c r="A687" s="42">
        <v>685</v>
      </c>
      <c r="B687" s="7" t="s">
        <v>9001</v>
      </c>
      <c r="C687" s="7" t="s">
        <v>8201</v>
      </c>
      <c r="D687" s="7" t="s">
        <v>8998</v>
      </c>
    </row>
    <row r="688" ht="20.25" spans="1:4">
      <c r="A688" s="42">
        <v>686</v>
      </c>
      <c r="B688" s="7" t="s">
        <v>9002</v>
      </c>
      <c r="C688" s="7" t="s">
        <v>8201</v>
      </c>
      <c r="D688" s="7" t="s">
        <v>9003</v>
      </c>
    </row>
    <row r="689" ht="20.25" spans="1:4">
      <c r="A689" s="42">
        <v>687</v>
      </c>
      <c r="B689" s="7" t="s">
        <v>9004</v>
      </c>
      <c r="C689" s="7" t="s">
        <v>8201</v>
      </c>
      <c r="D689" s="7" t="s">
        <v>9003</v>
      </c>
    </row>
    <row r="690" ht="20.25" spans="1:4">
      <c r="A690" s="42">
        <v>688</v>
      </c>
      <c r="B690" s="7" t="s">
        <v>9005</v>
      </c>
      <c r="C690" s="7" t="s">
        <v>8201</v>
      </c>
      <c r="D690" s="7" t="s">
        <v>9003</v>
      </c>
    </row>
    <row r="691" ht="20.25" spans="1:4">
      <c r="A691" s="42">
        <v>689</v>
      </c>
      <c r="B691" s="7" t="s">
        <v>9006</v>
      </c>
      <c r="C691" s="7" t="s">
        <v>8201</v>
      </c>
      <c r="D691" s="7" t="s">
        <v>9003</v>
      </c>
    </row>
    <row r="692" ht="20.25" spans="1:4">
      <c r="A692" s="42">
        <v>690</v>
      </c>
      <c r="B692" s="7" t="s">
        <v>9007</v>
      </c>
      <c r="C692" s="7" t="s">
        <v>8201</v>
      </c>
      <c r="D692" s="7" t="s">
        <v>9003</v>
      </c>
    </row>
    <row r="693" ht="20.25" spans="1:4">
      <c r="A693" s="42">
        <v>691</v>
      </c>
      <c r="B693" s="7" t="s">
        <v>9008</v>
      </c>
      <c r="C693" s="7" t="s">
        <v>8201</v>
      </c>
      <c r="D693" s="7" t="s">
        <v>9003</v>
      </c>
    </row>
    <row r="694" ht="20.25" spans="1:4">
      <c r="A694" s="42">
        <v>692</v>
      </c>
      <c r="B694" s="7" t="s">
        <v>9009</v>
      </c>
      <c r="C694" s="7" t="s">
        <v>8201</v>
      </c>
      <c r="D694" s="7" t="s">
        <v>9010</v>
      </c>
    </row>
    <row r="695" ht="20.25" spans="1:4">
      <c r="A695" s="42">
        <v>693</v>
      </c>
      <c r="B695" s="7" t="s">
        <v>9011</v>
      </c>
      <c r="C695" s="7" t="s">
        <v>8201</v>
      </c>
      <c r="D695" s="7" t="s">
        <v>9010</v>
      </c>
    </row>
    <row r="696" ht="20.25" spans="1:4">
      <c r="A696" s="42">
        <v>694</v>
      </c>
      <c r="B696" s="7" t="s">
        <v>9012</v>
      </c>
      <c r="C696" s="7" t="s">
        <v>8201</v>
      </c>
      <c r="D696" s="7" t="s">
        <v>9013</v>
      </c>
    </row>
    <row r="697" ht="20.25" spans="1:4">
      <c r="A697" s="42">
        <v>695</v>
      </c>
      <c r="B697" s="7" t="s">
        <v>9014</v>
      </c>
      <c r="C697" s="7" t="s">
        <v>8201</v>
      </c>
      <c r="D697" s="7" t="s">
        <v>9013</v>
      </c>
    </row>
    <row r="698" ht="20.25" spans="1:4">
      <c r="A698" s="42">
        <v>696</v>
      </c>
      <c r="B698" s="7" t="s">
        <v>9015</v>
      </c>
      <c r="C698" s="7" t="s">
        <v>8201</v>
      </c>
      <c r="D698" s="7" t="s">
        <v>9016</v>
      </c>
    </row>
    <row r="699" ht="20.25" spans="1:4">
      <c r="A699" s="42">
        <v>697</v>
      </c>
      <c r="B699" s="7" t="s">
        <v>9017</v>
      </c>
      <c r="C699" s="7" t="s">
        <v>8201</v>
      </c>
      <c r="D699" s="7" t="s">
        <v>9016</v>
      </c>
    </row>
    <row r="700" ht="20.25" spans="1:4">
      <c r="A700" s="42">
        <v>698</v>
      </c>
      <c r="B700" s="7" t="s">
        <v>6626</v>
      </c>
      <c r="C700" s="7" t="s">
        <v>8201</v>
      </c>
      <c r="D700" s="7" t="s">
        <v>9018</v>
      </c>
    </row>
    <row r="701" ht="20.25" spans="1:4">
      <c r="A701" s="42">
        <v>699</v>
      </c>
      <c r="B701" s="7" t="s">
        <v>9019</v>
      </c>
      <c r="C701" s="7" t="s">
        <v>8201</v>
      </c>
      <c r="D701" s="7" t="s">
        <v>9018</v>
      </c>
    </row>
    <row r="702" ht="20.25" spans="1:4">
      <c r="A702" s="42">
        <v>700</v>
      </c>
      <c r="B702" s="7" t="s">
        <v>9020</v>
      </c>
      <c r="C702" s="7" t="s">
        <v>8201</v>
      </c>
      <c r="D702" s="7" t="s">
        <v>9018</v>
      </c>
    </row>
    <row r="703" ht="20.25" spans="1:4">
      <c r="A703" s="42">
        <v>701</v>
      </c>
      <c r="B703" s="7" t="s">
        <v>9021</v>
      </c>
      <c r="C703" s="7" t="s">
        <v>8201</v>
      </c>
      <c r="D703" s="7" t="s">
        <v>9018</v>
      </c>
    </row>
    <row r="704" ht="20.25" spans="1:4">
      <c r="A704" s="42">
        <v>702</v>
      </c>
      <c r="B704" s="7" t="s">
        <v>9022</v>
      </c>
      <c r="C704" s="7" t="s">
        <v>8201</v>
      </c>
      <c r="D704" s="7" t="s">
        <v>9023</v>
      </c>
    </row>
    <row r="705" ht="20.25" spans="1:4">
      <c r="A705" s="42">
        <v>703</v>
      </c>
      <c r="B705" s="7" t="s">
        <v>9024</v>
      </c>
      <c r="C705" s="7" t="s">
        <v>8201</v>
      </c>
      <c r="D705" s="7" t="s">
        <v>9023</v>
      </c>
    </row>
    <row r="706" ht="20.25" spans="1:4">
      <c r="A706" s="42">
        <v>704</v>
      </c>
      <c r="B706" s="7" t="s">
        <v>9025</v>
      </c>
      <c r="C706" s="7" t="s">
        <v>8201</v>
      </c>
      <c r="D706" s="7" t="s">
        <v>9023</v>
      </c>
    </row>
    <row r="707" ht="20.25" spans="1:4">
      <c r="A707" s="42">
        <v>705</v>
      </c>
      <c r="B707" s="7" t="s">
        <v>9026</v>
      </c>
      <c r="C707" s="7" t="s">
        <v>8201</v>
      </c>
      <c r="D707" s="7" t="s">
        <v>9023</v>
      </c>
    </row>
    <row r="708" ht="20.25" spans="1:4">
      <c r="A708" s="42">
        <v>706</v>
      </c>
      <c r="B708" s="7" t="s">
        <v>9027</v>
      </c>
      <c r="C708" s="7" t="s">
        <v>8201</v>
      </c>
      <c r="D708" s="7" t="s">
        <v>9023</v>
      </c>
    </row>
    <row r="709" ht="20.25" spans="1:4">
      <c r="A709" s="42">
        <v>707</v>
      </c>
      <c r="B709" s="7" t="s">
        <v>9028</v>
      </c>
      <c r="C709" s="7" t="s">
        <v>8201</v>
      </c>
      <c r="D709" s="7" t="s">
        <v>9023</v>
      </c>
    </row>
    <row r="710" ht="20.25" spans="1:4">
      <c r="A710" s="42">
        <v>708</v>
      </c>
      <c r="B710" s="7" t="s">
        <v>9029</v>
      </c>
      <c r="C710" s="7" t="s">
        <v>8201</v>
      </c>
      <c r="D710" s="7" t="s">
        <v>9023</v>
      </c>
    </row>
    <row r="711" ht="20.25" spans="1:4">
      <c r="A711" s="42">
        <v>709</v>
      </c>
      <c r="B711" s="7" t="s">
        <v>9030</v>
      </c>
      <c r="C711" s="7" t="s">
        <v>8201</v>
      </c>
      <c r="D711" s="7" t="s">
        <v>9023</v>
      </c>
    </row>
    <row r="712" ht="20.25" spans="1:4">
      <c r="A712" s="42">
        <v>710</v>
      </c>
      <c r="B712" s="7" t="s">
        <v>9031</v>
      </c>
      <c r="C712" s="7" t="s">
        <v>8201</v>
      </c>
      <c r="D712" s="7" t="s">
        <v>9023</v>
      </c>
    </row>
    <row r="713" ht="20.25" spans="1:4">
      <c r="A713" s="42">
        <v>711</v>
      </c>
      <c r="B713" s="7" t="s">
        <v>9032</v>
      </c>
      <c r="C713" s="7" t="s">
        <v>8201</v>
      </c>
      <c r="D713" s="7" t="s">
        <v>9023</v>
      </c>
    </row>
    <row r="714" ht="20.25" spans="1:4">
      <c r="A714" s="42">
        <v>712</v>
      </c>
      <c r="B714" s="7" t="s">
        <v>9033</v>
      </c>
      <c r="C714" s="7" t="s">
        <v>8201</v>
      </c>
      <c r="D714" s="7" t="s">
        <v>9034</v>
      </c>
    </row>
    <row r="715" ht="20.25" spans="1:4">
      <c r="A715" s="42">
        <v>713</v>
      </c>
      <c r="B715" s="7" t="s">
        <v>9035</v>
      </c>
      <c r="C715" s="7" t="s">
        <v>8201</v>
      </c>
      <c r="D715" s="7" t="s">
        <v>9034</v>
      </c>
    </row>
    <row r="716" ht="20.25" spans="1:4">
      <c r="A716" s="42">
        <v>714</v>
      </c>
      <c r="B716" s="7" t="s">
        <v>9036</v>
      </c>
      <c r="C716" s="7" t="s">
        <v>8201</v>
      </c>
      <c r="D716" s="7" t="s">
        <v>9034</v>
      </c>
    </row>
    <row r="717" ht="20.25" spans="1:4">
      <c r="A717" s="42">
        <v>715</v>
      </c>
      <c r="B717" s="7" t="s">
        <v>9037</v>
      </c>
      <c r="C717" s="7" t="s">
        <v>8201</v>
      </c>
      <c r="D717" s="7" t="s">
        <v>9034</v>
      </c>
    </row>
    <row r="718" ht="20.25" spans="1:4">
      <c r="A718" s="42">
        <v>716</v>
      </c>
      <c r="B718" s="7" t="s">
        <v>9038</v>
      </c>
      <c r="C718" s="7" t="s">
        <v>8201</v>
      </c>
      <c r="D718" s="7" t="s">
        <v>9039</v>
      </c>
    </row>
    <row r="719" ht="20.25" spans="1:4">
      <c r="A719" s="42">
        <v>717</v>
      </c>
      <c r="B719" s="7" t="s">
        <v>4160</v>
      </c>
      <c r="C719" s="7" t="s">
        <v>8201</v>
      </c>
      <c r="D719" s="7" t="s">
        <v>9039</v>
      </c>
    </row>
    <row r="720" ht="20.25" spans="1:4">
      <c r="A720" s="42">
        <v>718</v>
      </c>
      <c r="B720" s="7" t="s">
        <v>9040</v>
      </c>
      <c r="C720" s="7" t="s">
        <v>8201</v>
      </c>
      <c r="D720" s="7" t="s">
        <v>9039</v>
      </c>
    </row>
    <row r="721" ht="20.25" spans="1:4">
      <c r="A721" s="42">
        <v>719</v>
      </c>
      <c r="B721" s="7" t="s">
        <v>9041</v>
      </c>
      <c r="C721" s="7" t="s">
        <v>8201</v>
      </c>
      <c r="D721" s="7" t="s">
        <v>9039</v>
      </c>
    </row>
    <row r="722" ht="20.25" spans="1:4">
      <c r="A722" s="42">
        <v>720</v>
      </c>
      <c r="B722" s="7" t="s">
        <v>1864</v>
      </c>
      <c r="C722" s="7" t="s">
        <v>8201</v>
      </c>
      <c r="D722" s="7" t="s">
        <v>9039</v>
      </c>
    </row>
    <row r="723" ht="20.25" spans="1:4">
      <c r="A723" s="42">
        <v>721</v>
      </c>
      <c r="B723" s="7" t="s">
        <v>9042</v>
      </c>
      <c r="C723" s="7" t="s">
        <v>8201</v>
      </c>
      <c r="D723" s="7" t="s">
        <v>9043</v>
      </c>
    </row>
    <row r="724" ht="20.25" spans="1:4">
      <c r="A724" s="42">
        <v>722</v>
      </c>
      <c r="B724" s="7" t="s">
        <v>9044</v>
      </c>
      <c r="C724" s="7" t="s">
        <v>8201</v>
      </c>
      <c r="D724" s="7" t="s">
        <v>9043</v>
      </c>
    </row>
    <row r="725" ht="20.25" spans="1:4">
      <c r="A725" s="42">
        <v>723</v>
      </c>
      <c r="B725" s="7" t="s">
        <v>9045</v>
      </c>
      <c r="C725" s="7" t="s">
        <v>8201</v>
      </c>
      <c r="D725" s="7" t="s">
        <v>9043</v>
      </c>
    </row>
    <row r="726" ht="20.25" spans="1:4">
      <c r="A726" s="42">
        <v>724</v>
      </c>
      <c r="B726" s="7" t="s">
        <v>9046</v>
      </c>
      <c r="C726" s="7" t="s">
        <v>8201</v>
      </c>
      <c r="D726" s="7" t="s">
        <v>9043</v>
      </c>
    </row>
    <row r="727" ht="20.25" spans="1:4">
      <c r="A727" s="42">
        <v>725</v>
      </c>
      <c r="B727" s="7" t="s">
        <v>9047</v>
      </c>
      <c r="C727" s="7" t="s">
        <v>8201</v>
      </c>
      <c r="D727" s="7" t="s">
        <v>9043</v>
      </c>
    </row>
    <row r="728" ht="20.25" spans="1:4">
      <c r="A728" s="42">
        <v>726</v>
      </c>
      <c r="B728" s="7" t="s">
        <v>9048</v>
      </c>
      <c r="C728" s="7" t="s">
        <v>8201</v>
      </c>
      <c r="D728" s="7" t="s">
        <v>9049</v>
      </c>
    </row>
    <row r="729" ht="20.25" spans="1:4">
      <c r="A729" s="42">
        <v>727</v>
      </c>
      <c r="B729" s="7" t="s">
        <v>9050</v>
      </c>
      <c r="C729" s="7" t="s">
        <v>8201</v>
      </c>
      <c r="D729" s="7" t="s">
        <v>9049</v>
      </c>
    </row>
    <row r="730" ht="20.25" spans="1:4">
      <c r="A730" s="42">
        <v>728</v>
      </c>
      <c r="B730" s="7" t="s">
        <v>9051</v>
      </c>
      <c r="C730" s="7" t="s">
        <v>8201</v>
      </c>
      <c r="D730" s="7" t="s">
        <v>9049</v>
      </c>
    </row>
    <row r="731" ht="20.25" spans="1:4">
      <c r="A731" s="42">
        <v>729</v>
      </c>
      <c r="B731" s="7" t="s">
        <v>9052</v>
      </c>
      <c r="C731" s="7" t="s">
        <v>8201</v>
      </c>
      <c r="D731" s="7" t="s">
        <v>9049</v>
      </c>
    </row>
    <row r="732" ht="20.25" spans="1:4">
      <c r="A732" s="42">
        <v>730</v>
      </c>
      <c r="B732" s="7" t="s">
        <v>9053</v>
      </c>
      <c r="C732" s="7" t="s">
        <v>8201</v>
      </c>
      <c r="D732" s="7" t="s">
        <v>9054</v>
      </c>
    </row>
    <row r="733" ht="20.25" spans="1:4">
      <c r="A733" s="42">
        <v>731</v>
      </c>
      <c r="B733" s="7" t="s">
        <v>9055</v>
      </c>
      <c r="C733" s="7" t="s">
        <v>8201</v>
      </c>
      <c r="D733" s="7" t="s">
        <v>9054</v>
      </c>
    </row>
    <row r="734" ht="20.25" spans="1:4">
      <c r="A734" s="42">
        <v>732</v>
      </c>
      <c r="B734" s="7" t="s">
        <v>9056</v>
      </c>
      <c r="C734" s="7" t="s">
        <v>8201</v>
      </c>
      <c r="D734" s="7" t="s">
        <v>9054</v>
      </c>
    </row>
    <row r="735" ht="20.25" spans="1:4">
      <c r="A735" s="42">
        <v>733</v>
      </c>
      <c r="B735" s="7" t="s">
        <v>9057</v>
      </c>
      <c r="C735" s="7" t="s">
        <v>8201</v>
      </c>
      <c r="D735" s="7" t="s">
        <v>9054</v>
      </c>
    </row>
    <row r="736" ht="20.25" spans="1:4">
      <c r="A736" s="42">
        <v>734</v>
      </c>
      <c r="B736" s="7" t="s">
        <v>9058</v>
      </c>
      <c r="C736" s="7" t="s">
        <v>8201</v>
      </c>
      <c r="D736" s="7" t="s">
        <v>9054</v>
      </c>
    </row>
    <row r="737" ht="20.25" spans="1:4">
      <c r="A737" s="42">
        <v>735</v>
      </c>
      <c r="B737" s="7" t="s">
        <v>9059</v>
      </c>
      <c r="C737" s="7" t="s">
        <v>8201</v>
      </c>
      <c r="D737" s="7" t="s">
        <v>9060</v>
      </c>
    </row>
    <row r="738" ht="20.25" spans="1:4">
      <c r="A738" s="42">
        <v>736</v>
      </c>
      <c r="B738" s="7" t="s">
        <v>9061</v>
      </c>
      <c r="C738" s="7" t="s">
        <v>8201</v>
      </c>
      <c r="D738" s="7" t="s">
        <v>9060</v>
      </c>
    </row>
    <row r="739" ht="20.25" spans="1:4">
      <c r="A739" s="42">
        <v>737</v>
      </c>
      <c r="B739" s="7" t="s">
        <v>9062</v>
      </c>
      <c r="C739" s="7" t="s">
        <v>8201</v>
      </c>
      <c r="D739" s="7" t="s">
        <v>9060</v>
      </c>
    </row>
    <row r="740" ht="20.25" spans="1:4">
      <c r="A740" s="42">
        <v>738</v>
      </c>
      <c r="B740" s="7" t="s">
        <v>9063</v>
      </c>
      <c r="C740" s="7" t="s">
        <v>8201</v>
      </c>
      <c r="D740" s="7" t="s">
        <v>9064</v>
      </c>
    </row>
    <row r="741" ht="20.25" spans="1:4">
      <c r="A741" s="42">
        <v>739</v>
      </c>
      <c r="B741" s="7" t="s">
        <v>9065</v>
      </c>
      <c r="C741" s="7" t="s">
        <v>8201</v>
      </c>
      <c r="D741" s="7" t="s">
        <v>9064</v>
      </c>
    </row>
    <row r="742" ht="20.25" spans="1:4">
      <c r="A742" s="42">
        <v>740</v>
      </c>
      <c r="B742" s="7" t="s">
        <v>9066</v>
      </c>
      <c r="C742" s="7" t="s">
        <v>8201</v>
      </c>
      <c r="D742" s="7" t="s">
        <v>9064</v>
      </c>
    </row>
    <row r="743" ht="20.25" spans="1:4">
      <c r="A743" s="42">
        <v>741</v>
      </c>
      <c r="B743" s="7" t="s">
        <v>9067</v>
      </c>
      <c r="C743" s="7" t="s">
        <v>8201</v>
      </c>
      <c r="D743" s="7" t="s">
        <v>9068</v>
      </c>
    </row>
    <row r="744" ht="20.25" spans="1:4">
      <c r="A744" s="42">
        <v>742</v>
      </c>
      <c r="B744" s="7" t="s">
        <v>9069</v>
      </c>
      <c r="C744" s="7" t="s">
        <v>8201</v>
      </c>
      <c r="D744" s="7" t="s">
        <v>9068</v>
      </c>
    </row>
    <row r="745" ht="20.25" spans="1:4">
      <c r="A745" s="42">
        <v>743</v>
      </c>
      <c r="B745" s="7" t="s">
        <v>9070</v>
      </c>
      <c r="C745" s="7" t="s">
        <v>8201</v>
      </c>
      <c r="D745" s="7" t="s">
        <v>9068</v>
      </c>
    </row>
    <row r="746" ht="20.25" spans="1:4">
      <c r="A746" s="42">
        <v>744</v>
      </c>
      <c r="B746" s="7" t="s">
        <v>9071</v>
      </c>
      <c r="C746" s="7" t="s">
        <v>8201</v>
      </c>
      <c r="D746" s="7" t="s">
        <v>9068</v>
      </c>
    </row>
    <row r="747" ht="20.25" spans="1:4">
      <c r="A747" s="42">
        <v>745</v>
      </c>
      <c r="B747" s="7" t="s">
        <v>5911</v>
      </c>
      <c r="C747" s="7" t="s">
        <v>8201</v>
      </c>
      <c r="D747" s="7" t="s">
        <v>9072</v>
      </c>
    </row>
    <row r="748" ht="20.25" spans="1:4">
      <c r="A748" s="42">
        <v>746</v>
      </c>
      <c r="B748" s="7" t="s">
        <v>9073</v>
      </c>
      <c r="C748" s="7" t="s">
        <v>8201</v>
      </c>
      <c r="D748" s="7" t="s">
        <v>9072</v>
      </c>
    </row>
    <row r="749" ht="20.25" spans="1:4">
      <c r="A749" s="42">
        <v>747</v>
      </c>
      <c r="B749" s="7" t="s">
        <v>9074</v>
      </c>
      <c r="C749" s="7" t="s">
        <v>8201</v>
      </c>
      <c r="D749" s="7" t="s">
        <v>9072</v>
      </c>
    </row>
    <row r="750" ht="20.25" spans="1:4">
      <c r="A750" s="42">
        <v>748</v>
      </c>
      <c r="B750" s="7" t="s">
        <v>9075</v>
      </c>
      <c r="C750" s="7" t="s">
        <v>8201</v>
      </c>
      <c r="D750" s="7" t="s">
        <v>9072</v>
      </c>
    </row>
    <row r="751" ht="20.25" spans="1:4">
      <c r="A751" s="42">
        <v>749</v>
      </c>
      <c r="B751" s="7" t="s">
        <v>9076</v>
      </c>
      <c r="C751" s="7" t="s">
        <v>8201</v>
      </c>
      <c r="D751" s="7" t="s">
        <v>9077</v>
      </c>
    </row>
    <row r="752" ht="20.25" spans="1:4">
      <c r="A752" s="42">
        <v>750</v>
      </c>
      <c r="B752" s="7" t="s">
        <v>9078</v>
      </c>
      <c r="C752" s="7" t="s">
        <v>8201</v>
      </c>
      <c r="D752" s="7" t="s">
        <v>9077</v>
      </c>
    </row>
    <row r="753" ht="20.25" spans="1:4">
      <c r="A753" s="42">
        <v>751</v>
      </c>
      <c r="B753" s="7" t="s">
        <v>8987</v>
      </c>
      <c r="C753" s="7" t="s">
        <v>8201</v>
      </c>
      <c r="D753" s="7" t="s">
        <v>9077</v>
      </c>
    </row>
    <row r="754" ht="20.25" spans="1:4">
      <c r="A754" s="42">
        <v>752</v>
      </c>
      <c r="B754" s="7" t="s">
        <v>9079</v>
      </c>
      <c r="C754" s="7" t="s">
        <v>8201</v>
      </c>
      <c r="D754" s="7" t="s">
        <v>9077</v>
      </c>
    </row>
    <row r="755" ht="20.25" spans="1:4">
      <c r="A755" s="42">
        <v>753</v>
      </c>
      <c r="B755" s="7" t="s">
        <v>9080</v>
      </c>
      <c r="C755" s="7" t="s">
        <v>8201</v>
      </c>
      <c r="D755" s="7" t="s">
        <v>9077</v>
      </c>
    </row>
    <row r="756" ht="20.25" spans="1:4">
      <c r="A756" s="42">
        <v>754</v>
      </c>
      <c r="B756" s="7" t="s">
        <v>9081</v>
      </c>
      <c r="C756" s="7" t="s">
        <v>8201</v>
      </c>
      <c r="D756" s="7" t="s">
        <v>9077</v>
      </c>
    </row>
    <row r="757" ht="20.25" spans="1:4">
      <c r="A757" s="42">
        <v>755</v>
      </c>
      <c r="B757" s="7" t="s">
        <v>9082</v>
      </c>
      <c r="C757" s="7" t="s">
        <v>8201</v>
      </c>
      <c r="D757" s="7" t="s">
        <v>9083</v>
      </c>
    </row>
    <row r="758" ht="20.25" spans="1:4">
      <c r="A758" s="42">
        <v>756</v>
      </c>
      <c r="B758" s="7" t="s">
        <v>9084</v>
      </c>
      <c r="C758" s="7" t="s">
        <v>8201</v>
      </c>
      <c r="D758" s="7" t="s">
        <v>9083</v>
      </c>
    </row>
    <row r="759" ht="20.25" spans="1:4">
      <c r="A759" s="42">
        <v>757</v>
      </c>
      <c r="B759" s="7" t="s">
        <v>9085</v>
      </c>
      <c r="C759" s="7" t="s">
        <v>8201</v>
      </c>
      <c r="D759" s="7" t="s">
        <v>9083</v>
      </c>
    </row>
    <row r="760" ht="20.25" spans="1:4">
      <c r="A760" s="42">
        <v>758</v>
      </c>
      <c r="B760" s="7" t="s">
        <v>9086</v>
      </c>
      <c r="C760" s="7" t="s">
        <v>8201</v>
      </c>
      <c r="D760" s="7" t="s">
        <v>9087</v>
      </c>
    </row>
    <row r="761" ht="20.25" spans="1:4">
      <c r="A761" s="42">
        <v>759</v>
      </c>
      <c r="B761" s="7" t="s">
        <v>9088</v>
      </c>
      <c r="C761" s="7" t="s">
        <v>8201</v>
      </c>
      <c r="D761" s="7" t="s">
        <v>9087</v>
      </c>
    </row>
    <row r="762" ht="20.25" spans="1:4">
      <c r="A762" s="42">
        <v>760</v>
      </c>
      <c r="B762" s="7" t="s">
        <v>9089</v>
      </c>
      <c r="C762" s="7" t="s">
        <v>8201</v>
      </c>
      <c r="D762" s="7" t="s">
        <v>9087</v>
      </c>
    </row>
    <row r="763" ht="20.25" spans="1:4">
      <c r="A763" s="42">
        <v>761</v>
      </c>
      <c r="B763" s="7" t="s">
        <v>9090</v>
      </c>
      <c r="C763" s="7" t="s">
        <v>8201</v>
      </c>
      <c r="D763" s="7" t="s">
        <v>9091</v>
      </c>
    </row>
    <row r="764" ht="20.25" spans="1:4">
      <c r="A764" s="42">
        <v>762</v>
      </c>
      <c r="B764" s="7" t="s">
        <v>9092</v>
      </c>
      <c r="C764" s="7" t="s">
        <v>8201</v>
      </c>
      <c r="D764" s="7" t="s">
        <v>9091</v>
      </c>
    </row>
    <row r="765" ht="20.25" spans="1:4">
      <c r="A765" s="42">
        <v>763</v>
      </c>
      <c r="B765" s="7" t="s">
        <v>9093</v>
      </c>
      <c r="C765" s="7" t="s">
        <v>8201</v>
      </c>
      <c r="D765" s="7" t="s">
        <v>9091</v>
      </c>
    </row>
    <row r="766" ht="20.25" spans="1:4">
      <c r="A766" s="42">
        <v>764</v>
      </c>
      <c r="B766" s="7" t="s">
        <v>9094</v>
      </c>
      <c r="C766" s="7" t="s">
        <v>8201</v>
      </c>
      <c r="D766" s="7" t="s">
        <v>9091</v>
      </c>
    </row>
    <row r="767" ht="20.25" spans="1:4">
      <c r="A767" s="42">
        <v>765</v>
      </c>
      <c r="B767" s="7" t="s">
        <v>9095</v>
      </c>
      <c r="C767" s="7" t="s">
        <v>8201</v>
      </c>
      <c r="D767" s="7" t="s">
        <v>9096</v>
      </c>
    </row>
    <row r="768" ht="20.25" spans="1:4">
      <c r="A768" s="42">
        <v>766</v>
      </c>
      <c r="B768" s="7" t="s">
        <v>9097</v>
      </c>
      <c r="C768" s="7" t="s">
        <v>8201</v>
      </c>
      <c r="D768" s="7" t="s">
        <v>9096</v>
      </c>
    </row>
    <row r="769" ht="20.25" spans="1:4">
      <c r="A769" s="42">
        <v>767</v>
      </c>
      <c r="B769" s="7" t="s">
        <v>9098</v>
      </c>
      <c r="C769" s="7" t="s">
        <v>8201</v>
      </c>
      <c r="D769" s="7" t="s">
        <v>9096</v>
      </c>
    </row>
    <row r="770" ht="20.25" spans="1:4">
      <c r="A770" s="42">
        <v>768</v>
      </c>
      <c r="B770" s="7" t="s">
        <v>9099</v>
      </c>
      <c r="C770" s="7" t="s">
        <v>8201</v>
      </c>
      <c r="D770" s="7" t="s">
        <v>9096</v>
      </c>
    </row>
    <row r="771" ht="20.25" spans="1:4">
      <c r="A771" s="42">
        <v>769</v>
      </c>
      <c r="B771" s="7" t="s">
        <v>9100</v>
      </c>
      <c r="C771" s="7" t="s">
        <v>8201</v>
      </c>
      <c r="D771" s="7" t="s">
        <v>9101</v>
      </c>
    </row>
    <row r="772" ht="20.25" spans="1:4">
      <c r="A772" s="42">
        <v>770</v>
      </c>
      <c r="B772" s="7" t="s">
        <v>9102</v>
      </c>
      <c r="C772" s="7" t="s">
        <v>8201</v>
      </c>
      <c r="D772" s="7" t="s">
        <v>9101</v>
      </c>
    </row>
    <row r="773" ht="20.25" spans="1:4">
      <c r="A773" s="42">
        <v>771</v>
      </c>
      <c r="B773" s="7" t="s">
        <v>9103</v>
      </c>
      <c r="C773" s="7" t="s">
        <v>8201</v>
      </c>
      <c r="D773" s="7" t="s">
        <v>9101</v>
      </c>
    </row>
    <row r="774" ht="20.25" spans="1:4">
      <c r="A774" s="42">
        <v>772</v>
      </c>
      <c r="B774" s="7" t="s">
        <v>9104</v>
      </c>
      <c r="C774" s="7" t="s">
        <v>8201</v>
      </c>
      <c r="D774" s="7" t="s">
        <v>9101</v>
      </c>
    </row>
    <row r="775" ht="20.25" spans="1:4">
      <c r="A775" s="42">
        <v>773</v>
      </c>
      <c r="B775" s="7" t="s">
        <v>9105</v>
      </c>
      <c r="C775" s="7" t="s">
        <v>8201</v>
      </c>
      <c r="D775" s="7" t="s">
        <v>9106</v>
      </c>
    </row>
    <row r="776" ht="20.25" spans="1:4">
      <c r="A776" s="42">
        <v>774</v>
      </c>
      <c r="B776" s="7" t="s">
        <v>9107</v>
      </c>
      <c r="C776" s="7" t="s">
        <v>8201</v>
      </c>
      <c r="D776" s="7" t="s">
        <v>9106</v>
      </c>
    </row>
    <row r="777" ht="20.25" spans="1:4">
      <c r="A777" s="42">
        <v>775</v>
      </c>
      <c r="B777" s="7" t="s">
        <v>9108</v>
      </c>
      <c r="C777" s="7" t="s">
        <v>8201</v>
      </c>
      <c r="D777" s="7" t="s">
        <v>9106</v>
      </c>
    </row>
    <row r="778" ht="20.25" spans="1:4">
      <c r="A778" s="42">
        <v>776</v>
      </c>
      <c r="B778" s="7" t="s">
        <v>9109</v>
      </c>
      <c r="C778" s="7" t="s">
        <v>8201</v>
      </c>
      <c r="D778" s="7" t="s">
        <v>9106</v>
      </c>
    </row>
    <row r="779" ht="20.25" spans="1:4">
      <c r="A779" s="42">
        <v>777</v>
      </c>
      <c r="B779" s="7" t="s">
        <v>1001</v>
      </c>
      <c r="C779" s="7" t="s">
        <v>8201</v>
      </c>
      <c r="D779" s="7" t="s">
        <v>9110</v>
      </c>
    </row>
    <row r="780" ht="20.25" spans="1:4">
      <c r="A780" s="42">
        <v>778</v>
      </c>
      <c r="B780" s="7" t="s">
        <v>9111</v>
      </c>
      <c r="C780" s="7" t="s">
        <v>8201</v>
      </c>
      <c r="D780" s="7" t="s">
        <v>9110</v>
      </c>
    </row>
    <row r="781" ht="20.25" spans="1:4">
      <c r="A781" s="42">
        <v>779</v>
      </c>
      <c r="B781" s="7" t="s">
        <v>9112</v>
      </c>
      <c r="C781" s="7" t="s">
        <v>8201</v>
      </c>
      <c r="D781" s="7" t="s">
        <v>9110</v>
      </c>
    </row>
    <row r="782" ht="20.25" spans="1:4">
      <c r="A782" s="42">
        <v>780</v>
      </c>
      <c r="B782" s="7" t="s">
        <v>9113</v>
      </c>
      <c r="C782" s="7" t="s">
        <v>8201</v>
      </c>
      <c r="D782" s="7" t="s">
        <v>9110</v>
      </c>
    </row>
    <row r="783" ht="20.25" spans="1:4">
      <c r="A783" s="42">
        <v>781</v>
      </c>
      <c r="B783" s="7" t="s">
        <v>9114</v>
      </c>
      <c r="C783" s="7" t="s">
        <v>8201</v>
      </c>
      <c r="D783" s="7" t="s">
        <v>9115</v>
      </c>
    </row>
    <row r="784" ht="20.25" spans="1:4">
      <c r="A784" s="42">
        <v>782</v>
      </c>
      <c r="B784" s="7" t="s">
        <v>6873</v>
      </c>
      <c r="C784" s="7" t="s">
        <v>8201</v>
      </c>
      <c r="D784" s="7" t="s">
        <v>9115</v>
      </c>
    </row>
    <row r="785" ht="20.25" spans="1:4">
      <c r="A785" s="42">
        <v>783</v>
      </c>
      <c r="B785" s="7" t="s">
        <v>9116</v>
      </c>
      <c r="C785" s="7" t="s">
        <v>8201</v>
      </c>
      <c r="D785" s="7" t="s">
        <v>9115</v>
      </c>
    </row>
    <row r="786" ht="20.25" spans="1:4">
      <c r="A786" s="42">
        <v>784</v>
      </c>
      <c r="B786" s="7" t="s">
        <v>9117</v>
      </c>
      <c r="C786" s="7" t="s">
        <v>8201</v>
      </c>
      <c r="D786" s="7" t="s">
        <v>9115</v>
      </c>
    </row>
    <row r="787" ht="20.25" spans="1:4">
      <c r="A787" s="42">
        <v>785</v>
      </c>
      <c r="B787" s="7" t="s">
        <v>9118</v>
      </c>
      <c r="C787" s="7" t="s">
        <v>8201</v>
      </c>
      <c r="D787" s="7" t="s">
        <v>9115</v>
      </c>
    </row>
    <row r="788" ht="20.25" spans="1:4">
      <c r="A788" s="42">
        <v>786</v>
      </c>
      <c r="B788" s="7" t="s">
        <v>9119</v>
      </c>
      <c r="C788" s="7" t="s">
        <v>8201</v>
      </c>
      <c r="D788" s="7" t="s">
        <v>9120</v>
      </c>
    </row>
    <row r="789" ht="20.25" spans="1:4">
      <c r="A789" s="42">
        <v>787</v>
      </c>
      <c r="B789" s="7" t="s">
        <v>9121</v>
      </c>
      <c r="C789" s="7" t="s">
        <v>8201</v>
      </c>
      <c r="D789" s="7" t="s">
        <v>9120</v>
      </c>
    </row>
    <row r="790" ht="20.25" spans="1:4">
      <c r="A790" s="42">
        <v>788</v>
      </c>
      <c r="B790" s="7" t="s">
        <v>9122</v>
      </c>
      <c r="C790" s="7" t="s">
        <v>8201</v>
      </c>
      <c r="D790" s="7" t="s">
        <v>9120</v>
      </c>
    </row>
    <row r="791" ht="20.25" spans="1:4">
      <c r="A791" s="42">
        <v>789</v>
      </c>
      <c r="B791" s="7" t="s">
        <v>9123</v>
      </c>
      <c r="C791" s="7" t="s">
        <v>8201</v>
      </c>
      <c r="D791" s="7" t="s">
        <v>9124</v>
      </c>
    </row>
    <row r="792" ht="20.25" spans="1:4">
      <c r="A792" s="42">
        <v>790</v>
      </c>
      <c r="B792" s="7" t="s">
        <v>9125</v>
      </c>
      <c r="C792" s="7" t="s">
        <v>8201</v>
      </c>
      <c r="D792" s="7" t="s">
        <v>9124</v>
      </c>
    </row>
    <row r="793" ht="20.25" spans="1:4">
      <c r="A793" s="42">
        <v>791</v>
      </c>
      <c r="B793" s="7" t="s">
        <v>9126</v>
      </c>
      <c r="C793" s="7" t="s">
        <v>8201</v>
      </c>
      <c r="D793" s="7" t="s">
        <v>9124</v>
      </c>
    </row>
    <row r="794" ht="20.25" spans="1:4">
      <c r="A794" s="42">
        <v>792</v>
      </c>
      <c r="B794" s="7" t="s">
        <v>1669</v>
      </c>
      <c r="C794" s="7" t="s">
        <v>8201</v>
      </c>
      <c r="D794" s="7" t="s">
        <v>9124</v>
      </c>
    </row>
    <row r="795" ht="20.25" spans="1:4">
      <c r="A795" s="42">
        <v>793</v>
      </c>
      <c r="B795" s="7" t="s">
        <v>9127</v>
      </c>
      <c r="C795" s="7" t="s">
        <v>8201</v>
      </c>
      <c r="D795" s="7" t="s">
        <v>9124</v>
      </c>
    </row>
    <row r="796" ht="20.25" spans="1:4">
      <c r="A796" s="42">
        <v>794</v>
      </c>
      <c r="B796" s="7" t="s">
        <v>9128</v>
      </c>
      <c r="C796" s="7" t="s">
        <v>8201</v>
      </c>
      <c r="D796" s="7" t="s">
        <v>9124</v>
      </c>
    </row>
    <row r="797" ht="20.25" spans="1:4">
      <c r="A797" s="42">
        <v>795</v>
      </c>
      <c r="B797" s="7" t="s">
        <v>9129</v>
      </c>
      <c r="C797" s="7" t="s">
        <v>8201</v>
      </c>
      <c r="D797" s="7" t="s">
        <v>9130</v>
      </c>
    </row>
    <row r="798" ht="20.25" spans="1:4">
      <c r="A798" s="42">
        <v>796</v>
      </c>
      <c r="B798" s="7" t="s">
        <v>9131</v>
      </c>
      <c r="C798" s="7" t="s">
        <v>8201</v>
      </c>
      <c r="D798" s="7" t="s">
        <v>9130</v>
      </c>
    </row>
    <row r="799" ht="20.25" spans="1:4">
      <c r="A799" s="42">
        <v>797</v>
      </c>
      <c r="B799" s="7" t="s">
        <v>9132</v>
      </c>
      <c r="C799" s="7" t="s">
        <v>8201</v>
      </c>
      <c r="D799" s="7" t="s">
        <v>9130</v>
      </c>
    </row>
    <row r="800" ht="20.25" spans="1:4">
      <c r="A800" s="42">
        <v>798</v>
      </c>
      <c r="B800" s="7" t="s">
        <v>7128</v>
      </c>
      <c r="C800" s="7" t="s">
        <v>8201</v>
      </c>
      <c r="D800" s="7" t="s">
        <v>9130</v>
      </c>
    </row>
    <row r="801" ht="20.25" spans="1:4">
      <c r="A801" s="42">
        <v>799</v>
      </c>
      <c r="B801" s="7" t="s">
        <v>9133</v>
      </c>
      <c r="C801" s="7" t="s">
        <v>8201</v>
      </c>
      <c r="D801" s="7" t="s">
        <v>9130</v>
      </c>
    </row>
    <row r="802" ht="20.25" spans="1:4">
      <c r="A802" s="42">
        <v>800</v>
      </c>
      <c r="B802" s="7" t="s">
        <v>9134</v>
      </c>
      <c r="C802" s="7" t="s">
        <v>8201</v>
      </c>
      <c r="D802" s="7" t="s">
        <v>9130</v>
      </c>
    </row>
    <row r="803" ht="20.25" spans="1:4">
      <c r="A803" s="42">
        <v>801</v>
      </c>
      <c r="B803" s="7" t="s">
        <v>9135</v>
      </c>
      <c r="C803" s="7" t="s">
        <v>8201</v>
      </c>
      <c r="D803" s="7" t="s">
        <v>9136</v>
      </c>
    </row>
    <row r="804" ht="20.25" spans="1:4">
      <c r="A804" s="42">
        <v>802</v>
      </c>
      <c r="B804" s="7" t="s">
        <v>9137</v>
      </c>
      <c r="C804" s="7" t="s">
        <v>8201</v>
      </c>
      <c r="D804" s="7" t="s">
        <v>9136</v>
      </c>
    </row>
    <row r="805" ht="20.25" spans="1:4">
      <c r="A805" s="42">
        <v>803</v>
      </c>
      <c r="B805" s="7" t="s">
        <v>9138</v>
      </c>
      <c r="C805" s="7" t="s">
        <v>8201</v>
      </c>
      <c r="D805" s="7" t="s">
        <v>9136</v>
      </c>
    </row>
    <row r="806" ht="20.25" spans="1:4">
      <c r="A806" s="42">
        <v>804</v>
      </c>
      <c r="B806" s="7" t="s">
        <v>9139</v>
      </c>
      <c r="C806" s="7" t="s">
        <v>8201</v>
      </c>
      <c r="D806" s="7" t="s">
        <v>9136</v>
      </c>
    </row>
    <row r="807" ht="20.25" spans="1:4">
      <c r="A807" s="42">
        <v>805</v>
      </c>
      <c r="B807" s="7" t="s">
        <v>9140</v>
      </c>
      <c r="C807" s="7" t="s">
        <v>8201</v>
      </c>
      <c r="D807" s="7" t="s">
        <v>9136</v>
      </c>
    </row>
    <row r="808" ht="20.25" spans="1:4">
      <c r="A808" s="42">
        <v>806</v>
      </c>
      <c r="B808" s="7" t="s">
        <v>9141</v>
      </c>
      <c r="C808" s="7" t="s">
        <v>8201</v>
      </c>
      <c r="D808" s="7" t="s">
        <v>9142</v>
      </c>
    </row>
    <row r="809" ht="20.25" spans="1:4">
      <c r="A809" s="42">
        <v>807</v>
      </c>
      <c r="B809" s="7" t="s">
        <v>9143</v>
      </c>
      <c r="C809" s="7" t="s">
        <v>8201</v>
      </c>
      <c r="D809" s="7" t="s">
        <v>9142</v>
      </c>
    </row>
    <row r="810" ht="20.25" spans="1:4">
      <c r="A810" s="42">
        <v>808</v>
      </c>
      <c r="B810" s="7" t="s">
        <v>9144</v>
      </c>
      <c r="C810" s="7" t="s">
        <v>8201</v>
      </c>
      <c r="D810" s="7" t="s">
        <v>9142</v>
      </c>
    </row>
    <row r="811" ht="20.25" spans="1:4">
      <c r="A811" s="42">
        <v>809</v>
      </c>
      <c r="B811" s="7" t="s">
        <v>9145</v>
      </c>
      <c r="C811" s="7" t="s">
        <v>8201</v>
      </c>
      <c r="D811" s="7" t="s">
        <v>9142</v>
      </c>
    </row>
    <row r="812" ht="20.25" spans="1:4">
      <c r="A812" s="42">
        <v>810</v>
      </c>
      <c r="B812" s="7" t="s">
        <v>9146</v>
      </c>
      <c r="C812" s="7" t="s">
        <v>8201</v>
      </c>
      <c r="D812" s="7" t="s">
        <v>9147</v>
      </c>
    </row>
    <row r="813" ht="20.25" spans="1:4">
      <c r="A813" s="42">
        <v>811</v>
      </c>
      <c r="B813" s="7" t="s">
        <v>9148</v>
      </c>
      <c r="C813" s="7" t="s">
        <v>8201</v>
      </c>
      <c r="D813" s="7" t="s">
        <v>9147</v>
      </c>
    </row>
    <row r="814" ht="20.25" spans="1:4">
      <c r="A814" s="42">
        <v>812</v>
      </c>
      <c r="B814" s="7" t="s">
        <v>9149</v>
      </c>
      <c r="C814" s="7" t="s">
        <v>8201</v>
      </c>
      <c r="D814" s="7" t="s">
        <v>9147</v>
      </c>
    </row>
    <row r="815" ht="20.25" spans="1:4">
      <c r="A815" s="42">
        <v>813</v>
      </c>
      <c r="B815" s="7" t="s">
        <v>9150</v>
      </c>
      <c r="C815" s="7" t="s">
        <v>8201</v>
      </c>
      <c r="D815" s="7" t="s">
        <v>9151</v>
      </c>
    </row>
    <row r="816" ht="20.25" spans="1:4">
      <c r="A816" s="42">
        <v>814</v>
      </c>
      <c r="B816" s="7" t="s">
        <v>9152</v>
      </c>
      <c r="C816" s="7" t="s">
        <v>8201</v>
      </c>
      <c r="D816" s="7" t="s">
        <v>9151</v>
      </c>
    </row>
    <row r="817" ht="20.25" spans="1:4">
      <c r="A817" s="42">
        <v>815</v>
      </c>
      <c r="B817" s="7" t="s">
        <v>9153</v>
      </c>
      <c r="C817" s="7" t="s">
        <v>8201</v>
      </c>
      <c r="D817" s="7" t="s">
        <v>9151</v>
      </c>
    </row>
    <row r="818" ht="20.25" spans="1:4">
      <c r="A818" s="42">
        <v>816</v>
      </c>
      <c r="B818" s="7" t="s">
        <v>9154</v>
      </c>
      <c r="C818" s="7" t="s">
        <v>8201</v>
      </c>
      <c r="D818" s="7" t="s">
        <v>9151</v>
      </c>
    </row>
    <row r="819" ht="20.25" spans="1:4">
      <c r="A819" s="42">
        <v>817</v>
      </c>
      <c r="B819" s="7" t="s">
        <v>9155</v>
      </c>
      <c r="C819" s="7" t="s">
        <v>8201</v>
      </c>
      <c r="D819" s="7" t="s">
        <v>9151</v>
      </c>
    </row>
    <row r="820" ht="20.25" spans="1:4">
      <c r="A820" s="42">
        <v>818</v>
      </c>
      <c r="B820" s="7" t="s">
        <v>9156</v>
      </c>
      <c r="C820" s="7" t="s">
        <v>8201</v>
      </c>
      <c r="D820" s="7" t="s">
        <v>9157</v>
      </c>
    </row>
    <row r="821" ht="20.25" spans="1:4">
      <c r="A821" s="42">
        <v>819</v>
      </c>
      <c r="B821" s="7" t="s">
        <v>9158</v>
      </c>
      <c r="C821" s="7" t="s">
        <v>8201</v>
      </c>
      <c r="D821" s="7" t="s">
        <v>9157</v>
      </c>
    </row>
    <row r="822" ht="20.25" spans="1:4">
      <c r="A822" s="42">
        <v>820</v>
      </c>
      <c r="B822" s="7" t="s">
        <v>9159</v>
      </c>
      <c r="C822" s="7" t="s">
        <v>8201</v>
      </c>
      <c r="D822" s="7" t="s">
        <v>9157</v>
      </c>
    </row>
    <row r="823" ht="20.25" spans="1:4">
      <c r="A823" s="42">
        <v>821</v>
      </c>
      <c r="B823" s="7" t="s">
        <v>9160</v>
      </c>
      <c r="C823" s="7" t="s">
        <v>8201</v>
      </c>
      <c r="D823" s="7" t="s">
        <v>9161</v>
      </c>
    </row>
    <row r="824" ht="20.25" spans="1:4">
      <c r="A824" s="42">
        <v>822</v>
      </c>
      <c r="B824" s="7" t="s">
        <v>9162</v>
      </c>
      <c r="C824" s="7" t="s">
        <v>8201</v>
      </c>
      <c r="D824" s="7" t="s">
        <v>9161</v>
      </c>
    </row>
    <row r="825" ht="20.25" spans="1:4">
      <c r="A825" s="42">
        <v>823</v>
      </c>
      <c r="B825" s="7" t="s">
        <v>9163</v>
      </c>
      <c r="C825" s="7" t="s">
        <v>8201</v>
      </c>
      <c r="D825" s="7" t="s">
        <v>9161</v>
      </c>
    </row>
    <row r="826" ht="20.25" spans="1:4">
      <c r="A826" s="42">
        <v>824</v>
      </c>
      <c r="B826" s="7" t="s">
        <v>9164</v>
      </c>
      <c r="C826" s="7" t="s">
        <v>8201</v>
      </c>
      <c r="D826" s="7" t="s">
        <v>9161</v>
      </c>
    </row>
    <row r="827" ht="20.25" spans="1:4">
      <c r="A827" s="42">
        <v>825</v>
      </c>
      <c r="B827" s="7" t="s">
        <v>9165</v>
      </c>
      <c r="C827" s="7" t="s">
        <v>8201</v>
      </c>
      <c r="D827" s="7" t="s">
        <v>9166</v>
      </c>
    </row>
    <row r="828" ht="20.25" spans="1:4">
      <c r="A828" s="42">
        <v>826</v>
      </c>
      <c r="B828" s="7" t="s">
        <v>9167</v>
      </c>
      <c r="C828" s="7" t="s">
        <v>8201</v>
      </c>
      <c r="D828" s="7" t="s">
        <v>9166</v>
      </c>
    </row>
    <row r="829" ht="20.25" spans="1:4">
      <c r="A829" s="42">
        <v>827</v>
      </c>
      <c r="B829" s="7" t="s">
        <v>9168</v>
      </c>
      <c r="C829" s="7" t="s">
        <v>8201</v>
      </c>
      <c r="D829" s="7" t="s">
        <v>9166</v>
      </c>
    </row>
    <row r="830" ht="20.25" spans="1:4">
      <c r="A830" s="42">
        <v>828</v>
      </c>
      <c r="B830" s="7" t="s">
        <v>9169</v>
      </c>
      <c r="C830" s="7" t="s">
        <v>8201</v>
      </c>
      <c r="D830" s="7" t="s">
        <v>9170</v>
      </c>
    </row>
    <row r="831" ht="20.25" spans="1:4">
      <c r="A831" s="42">
        <v>829</v>
      </c>
      <c r="B831" s="7" t="s">
        <v>6532</v>
      </c>
      <c r="C831" s="7" t="s">
        <v>8201</v>
      </c>
      <c r="D831" s="7" t="s">
        <v>9170</v>
      </c>
    </row>
    <row r="832" ht="20.25" spans="1:4">
      <c r="A832" s="42">
        <v>830</v>
      </c>
      <c r="B832" s="7" t="s">
        <v>9171</v>
      </c>
      <c r="C832" s="7" t="s">
        <v>8201</v>
      </c>
      <c r="D832" s="7" t="s">
        <v>9170</v>
      </c>
    </row>
    <row r="833" ht="20.25" spans="1:4">
      <c r="A833" s="42">
        <v>831</v>
      </c>
      <c r="B833" s="7" t="s">
        <v>9172</v>
      </c>
      <c r="C833" s="7" t="s">
        <v>8201</v>
      </c>
      <c r="D833" s="7" t="s">
        <v>9170</v>
      </c>
    </row>
    <row r="834" ht="20.25" spans="1:4">
      <c r="A834" s="42">
        <v>832</v>
      </c>
      <c r="B834" s="7" t="s">
        <v>9173</v>
      </c>
      <c r="C834" s="7" t="s">
        <v>8201</v>
      </c>
      <c r="D834" s="7" t="s">
        <v>9174</v>
      </c>
    </row>
    <row r="835" ht="20.25" spans="1:4">
      <c r="A835" s="42">
        <v>833</v>
      </c>
      <c r="B835" s="7" t="s">
        <v>9175</v>
      </c>
      <c r="C835" s="7" t="s">
        <v>8201</v>
      </c>
      <c r="D835" s="7" t="s">
        <v>9174</v>
      </c>
    </row>
    <row r="836" ht="20.25" spans="1:4">
      <c r="A836" s="42">
        <v>834</v>
      </c>
      <c r="B836" s="7" t="s">
        <v>9176</v>
      </c>
      <c r="C836" s="7" t="s">
        <v>8201</v>
      </c>
      <c r="D836" s="7" t="s">
        <v>9174</v>
      </c>
    </row>
    <row r="837" ht="20.25" spans="1:4">
      <c r="A837" s="42">
        <v>835</v>
      </c>
      <c r="B837" s="7" t="s">
        <v>9177</v>
      </c>
      <c r="C837" s="7" t="s">
        <v>8201</v>
      </c>
      <c r="D837" s="7" t="s">
        <v>9174</v>
      </c>
    </row>
    <row r="838" ht="20.25" spans="1:4">
      <c r="A838" s="42">
        <v>836</v>
      </c>
      <c r="B838" s="7" t="s">
        <v>9178</v>
      </c>
      <c r="C838" s="7" t="s">
        <v>8201</v>
      </c>
      <c r="D838" s="7" t="s">
        <v>9174</v>
      </c>
    </row>
    <row r="839" ht="20.25" spans="1:4">
      <c r="A839" s="42">
        <v>837</v>
      </c>
      <c r="B839" s="7" t="s">
        <v>3892</v>
      </c>
      <c r="C839" s="7" t="s">
        <v>8201</v>
      </c>
      <c r="D839" s="7" t="s">
        <v>9174</v>
      </c>
    </row>
    <row r="840" ht="20.25" spans="1:4">
      <c r="A840" s="42">
        <v>838</v>
      </c>
      <c r="B840" s="7" t="s">
        <v>9179</v>
      </c>
      <c r="C840" s="7" t="s">
        <v>8201</v>
      </c>
      <c r="D840" s="7" t="s">
        <v>9180</v>
      </c>
    </row>
    <row r="841" ht="20.25" spans="1:4">
      <c r="A841" s="42">
        <v>839</v>
      </c>
      <c r="B841" s="7" t="s">
        <v>9181</v>
      </c>
      <c r="C841" s="7" t="s">
        <v>8201</v>
      </c>
      <c r="D841" s="7" t="s">
        <v>9180</v>
      </c>
    </row>
    <row r="842" ht="20.25" spans="1:4">
      <c r="A842" s="42">
        <v>840</v>
      </c>
      <c r="B842" s="7" t="s">
        <v>3762</v>
      </c>
      <c r="C842" s="7" t="s">
        <v>8201</v>
      </c>
      <c r="D842" s="7" t="s">
        <v>9180</v>
      </c>
    </row>
    <row r="843" ht="20.25" spans="1:4">
      <c r="A843" s="42">
        <v>841</v>
      </c>
      <c r="B843" s="7" t="s">
        <v>9182</v>
      </c>
      <c r="C843" s="7" t="s">
        <v>8201</v>
      </c>
      <c r="D843" s="7" t="s">
        <v>9183</v>
      </c>
    </row>
    <row r="844" ht="20.25" spans="1:4">
      <c r="A844" s="42">
        <v>842</v>
      </c>
      <c r="B844" s="7" t="s">
        <v>9184</v>
      </c>
      <c r="C844" s="7" t="s">
        <v>8201</v>
      </c>
      <c r="D844" s="7" t="s">
        <v>9183</v>
      </c>
    </row>
    <row r="845" ht="20.25" spans="1:4">
      <c r="A845" s="42">
        <v>843</v>
      </c>
      <c r="B845" s="7" t="s">
        <v>9185</v>
      </c>
      <c r="C845" s="7" t="s">
        <v>8201</v>
      </c>
      <c r="D845" s="7" t="s">
        <v>9183</v>
      </c>
    </row>
    <row r="846" ht="20.25" spans="1:4">
      <c r="A846" s="42">
        <v>844</v>
      </c>
      <c r="B846" s="7" t="s">
        <v>9186</v>
      </c>
      <c r="C846" s="7" t="s">
        <v>8201</v>
      </c>
      <c r="D846" s="7" t="s">
        <v>9183</v>
      </c>
    </row>
    <row r="847" ht="20.25" spans="1:4">
      <c r="A847" s="42">
        <v>845</v>
      </c>
      <c r="B847" s="7" t="s">
        <v>9187</v>
      </c>
      <c r="C847" s="7" t="s">
        <v>8201</v>
      </c>
      <c r="D847" s="7" t="s">
        <v>9188</v>
      </c>
    </row>
    <row r="848" ht="20.25" spans="1:4">
      <c r="A848" s="42">
        <v>846</v>
      </c>
      <c r="B848" s="7" t="s">
        <v>9189</v>
      </c>
      <c r="C848" s="7" t="s">
        <v>8201</v>
      </c>
      <c r="D848" s="7" t="s">
        <v>9188</v>
      </c>
    </row>
    <row r="849" ht="20.25" spans="1:4">
      <c r="A849" s="42">
        <v>847</v>
      </c>
      <c r="B849" s="7" t="s">
        <v>9190</v>
      </c>
      <c r="C849" s="7" t="s">
        <v>8201</v>
      </c>
      <c r="D849" s="7" t="s">
        <v>9188</v>
      </c>
    </row>
    <row r="850" ht="20.25" spans="1:4">
      <c r="A850" s="42">
        <v>848</v>
      </c>
      <c r="B850" s="7" t="s">
        <v>9191</v>
      </c>
      <c r="C850" s="7" t="s">
        <v>8201</v>
      </c>
      <c r="D850" s="7" t="s">
        <v>9188</v>
      </c>
    </row>
    <row r="851" ht="20.25" spans="1:4">
      <c r="A851" s="42">
        <v>849</v>
      </c>
      <c r="B851" s="7" t="s">
        <v>9192</v>
      </c>
      <c r="C851" s="7" t="s">
        <v>8201</v>
      </c>
      <c r="D851" s="7" t="s">
        <v>9188</v>
      </c>
    </row>
    <row r="852" ht="20.25" spans="1:4">
      <c r="A852" s="42">
        <v>850</v>
      </c>
      <c r="B852" s="7" t="s">
        <v>1105</v>
      </c>
      <c r="C852" s="7" t="s">
        <v>8201</v>
      </c>
      <c r="D852" s="7" t="s">
        <v>9193</v>
      </c>
    </row>
    <row r="853" ht="20.25" spans="1:4">
      <c r="A853" s="42">
        <v>851</v>
      </c>
      <c r="B853" s="7" t="s">
        <v>9194</v>
      </c>
      <c r="C853" s="7" t="s">
        <v>8201</v>
      </c>
      <c r="D853" s="7" t="s">
        <v>9193</v>
      </c>
    </row>
    <row r="854" ht="20.25" spans="1:4">
      <c r="A854" s="42">
        <v>852</v>
      </c>
      <c r="B854" s="7" t="s">
        <v>9195</v>
      </c>
      <c r="C854" s="7" t="s">
        <v>8201</v>
      </c>
      <c r="D854" s="7" t="s">
        <v>9196</v>
      </c>
    </row>
    <row r="855" ht="20.25" spans="1:4">
      <c r="A855" s="42">
        <v>853</v>
      </c>
      <c r="B855" s="7" t="s">
        <v>9197</v>
      </c>
      <c r="C855" s="7" t="s">
        <v>8201</v>
      </c>
      <c r="D855" s="7" t="s">
        <v>9196</v>
      </c>
    </row>
    <row r="856" ht="20.25" spans="1:4">
      <c r="A856" s="42">
        <v>854</v>
      </c>
      <c r="B856" s="7" t="s">
        <v>9198</v>
      </c>
      <c r="C856" s="7" t="s">
        <v>8201</v>
      </c>
      <c r="D856" s="7" t="s">
        <v>9199</v>
      </c>
    </row>
    <row r="857" ht="20.25" spans="1:4">
      <c r="A857" s="42">
        <v>855</v>
      </c>
      <c r="B857" s="7" t="s">
        <v>1162</v>
      </c>
      <c r="C857" s="7" t="s">
        <v>8201</v>
      </c>
      <c r="D857" s="7" t="s">
        <v>9200</v>
      </c>
    </row>
    <row r="858" ht="20.25" spans="1:4">
      <c r="A858" s="42">
        <v>856</v>
      </c>
      <c r="B858" s="7" t="s">
        <v>9201</v>
      </c>
      <c r="C858" s="7" t="s">
        <v>8201</v>
      </c>
      <c r="D858" s="7" t="s">
        <v>9200</v>
      </c>
    </row>
    <row r="859" ht="20.25" spans="1:4">
      <c r="A859" s="42">
        <v>857</v>
      </c>
      <c r="B859" s="7" t="s">
        <v>9202</v>
      </c>
      <c r="C859" s="7" t="s">
        <v>8201</v>
      </c>
      <c r="D859" s="7" t="s">
        <v>9203</v>
      </c>
    </row>
    <row r="860" ht="20.25" spans="1:4">
      <c r="A860" s="42">
        <v>858</v>
      </c>
      <c r="B860" s="7" t="s">
        <v>9204</v>
      </c>
      <c r="C860" s="7" t="s">
        <v>8201</v>
      </c>
      <c r="D860" s="7" t="s">
        <v>9203</v>
      </c>
    </row>
    <row r="861" ht="20.25" spans="1:4">
      <c r="A861" s="42">
        <v>859</v>
      </c>
      <c r="B861" s="7" t="s">
        <v>9205</v>
      </c>
      <c r="C861" s="7" t="s">
        <v>8201</v>
      </c>
      <c r="D861" s="7" t="s">
        <v>9206</v>
      </c>
    </row>
    <row r="862" ht="20.25" spans="1:4">
      <c r="A862" s="42">
        <v>860</v>
      </c>
      <c r="B862" s="7" t="s">
        <v>9168</v>
      </c>
      <c r="C862" s="7" t="s">
        <v>8201</v>
      </c>
      <c r="D862" s="7" t="s">
        <v>9207</v>
      </c>
    </row>
    <row r="863" ht="20.25" spans="1:4">
      <c r="A863" s="42">
        <v>861</v>
      </c>
      <c r="B863" s="7" t="s">
        <v>9208</v>
      </c>
      <c r="C863" s="7" t="s">
        <v>8201</v>
      </c>
      <c r="D863" s="7" t="s">
        <v>9207</v>
      </c>
    </row>
    <row r="864" ht="20.25" spans="1:4">
      <c r="A864" s="42">
        <v>862</v>
      </c>
      <c r="B864" s="7" t="s">
        <v>9209</v>
      </c>
      <c r="C864" s="7" t="s">
        <v>8201</v>
      </c>
      <c r="D864" s="7" t="s">
        <v>9210</v>
      </c>
    </row>
    <row r="865" ht="20.25" spans="1:4">
      <c r="A865" s="42">
        <v>863</v>
      </c>
      <c r="B865" s="7" t="s">
        <v>1828</v>
      </c>
      <c r="C865" s="7" t="s">
        <v>8201</v>
      </c>
      <c r="D865" s="7" t="s">
        <v>9210</v>
      </c>
    </row>
    <row r="866" ht="20.25" spans="1:4">
      <c r="A866" s="42">
        <v>864</v>
      </c>
      <c r="B866" s="7" t="s">
        <v>9211</v>
      </c>
      <c r="C866" s="7" t="s">
        <v>8201</v>
      </c>
      <c r="D866" s="7" t="s">
        <v>9210</v>
      </c>
    </row>
    <row r="867" ht="20.25" spans="1:4">
      <c r="A867" s="42">
        <v>865</v>
      </c>
      <c r="B867" s="7" t="s">
        <v>9212</v>
      </c>
      <c r="C867" s="7" t="s">
        <v>8201</v>
      </c>
      <c r="D867" s="7" t="s">
        <v>9213</v>
      </c>
    </row>
    <row r="868" ht="20.25" spans="1:4">
      <c r="A868" s="42">
        <v>866</v>
      </c>
      <c r="B868" s="7" t="s">
        <v>9214</v>
      </c>
      <c r="C868" s="7" t="s">
        <v>8201</v>
      </c>
      <c r="D868" s="7" t="s">
        <v>9213</v>
      </c>
    </row>
    <row r="869" ht="20.25" spans="1:4">
      <c r="A869" s="42">
        <v>867</v>
      </c>
      <c r="B869" s="7" t="s">
        <v>1126</v>
      </c>
      <c r="C869" s="7" t="s">
        <v>8201</v>
      </c>
      <c r="D869" s="7" t="s">
        <v>9213</v>
      </c>
    </row>
    <row r="870" ht="20.25" spans="1:4">
      <c r="A870" s="42">
        <v>868</v>
      </c>
      <c r="B870" s="7" t="s">
        <v>9215</v>
      </c>
      <c r="C870" s="7" t="s">
        <v>8201</v>
      </c>
      <c r="D870" s="7" t="s">
        <v>9216</v>
      </c>
    </row>
    <row r="871" ht="20.25" spans="1:4">
      <c r="A871" s="42">
        <v>869</v>
      </c>
      <c r="B871" s="7" t="s">
        <v>9217</v>
      </c>
      <c r="C871" s="7" t="s">
        <v>8201</v>
      </c>
      <c r="D871" s="7" t="s">
        <v>9216</v>
      </c>
    </row>
    <row r="872" ht="20.25" spans="1:4">
      <c r="A872" s="42">
        <v>870</v>
      </c>
      <c r="B872" s="7" t="s">
        <v>9218</v>
      </c>
      <c r="C872" s="7" t="s">
        <v>8201</v>
      </c>
      <c r="D872" s="7" t="s">
        <v>9219</v>
      </c>
    </row>
    <row r="873" ht="20.25" spans="1:4">
      <c r="A873" s="42">
        <v>871</v>
      </c>
      <c r="B873" s="7" t="s">
        <v>9220</v>
      </c>
      <c r="C873" s="7" t="s">
        <v>8201</v>
      </c>
      <c r="D873" s="7" t="s">
        <v>9219</v>
      </c>
    </row>
    <row r="874" ht="20.25" spans="1:4">
      <c r="A874" s="42">
        <v>872</v>
      </c>
      <c r="B874" s="7" t="s">
        <v>9221</v>
      </c>
      <c r="C874" s="7" t="s">
        <v>8201</v>
      </c>
      <c r="D874" s="7" t="s">
        <v>9222</v>
      </c>
    </row>
    <row r="875" ht="20.25" spans="1:4">
      <c r="A875" s="42">
        <v>873</v>
      </c>
      <c r="B875" s="7" t="s">
        <v>9223</v>
      </c>
      <c r="C875" s="7" t="s">
        <v>8201</v>
      </c>
      <c r="D875" s="7" t="s">
        <v>9222</v>
      </c>
    </row>
    <row r="876" ht="20.25" spans="1:4">
      <c r="A876" s="42">
        <v>874</v>
      </c>
      <c r="B876" s="7" t="s">
        <v>9224</v>
      </c>
      <c r="C876" s="7" t="s">
        <v>8201</v>
      </c>
      <c r="D876" s="7" t="s">
        <v>9225</v>
      </c>
    </row>
    <row r="877" ht="20.25" spans="1:4">
      <c r="A877" s="42">
        <v>875</v>
      </c>
      <c r="B877" s="7" t="s">
        <v>9226</v>
      </c>
      <c r="C877" s="7" t="s">
        <v>8201</v>
      </c>
      <c r="D877" s="7" t="s">
        <v>9225</v>
      </c>
    </row>
    <row r="878" ht="20.25" spans="1:4">
      <c r="A878" s="42">
        <v>876</v>
      </c>
      <c r="B878" s="7" t="s">
        <v>9227</v>
      </c>
      <c r="C878" s="7" t="s">
        <v>8201</v>
      </c>
      <c r="D878" s="7" t="s">
        <v>9228</v>
      </c>
    </row>
    <row r="879" ht="20.25" spans="1:4">
      <c r="A879" s="42">
        <v>877</v>
      </c>
      <c r="B879" s="7" t="s">
        <v>9229</v>
      </c>
      <c r="C879" s="7" t="s">
        <v>8201</v>
      </c>
      <c r="D879" s="7" t="s">
        <v>9228</v>
      </c>
    </row>
    <row r="880" ht="20.25" spans="1:4">
      <c r="A880" s="42">
        <v>878</v>
      </c>
      <c r="B880" s="7" t="s">
        <v>9230</v>
      </c>
      <c r="C880" s="7" t="s">
        <v>8201</v>
      </c>
      <c r="D880" s="7" t="s">
        <v>9231</v>
      </c>
    </row>
    <row r="881" ht="20.25" spans="1:4">
      <c r="A881" s="42">
        <v>879</v>
      </c>
      <c r="B881" s="7" t="s">
        <v>9232</v>
      </c>
      <c r="C881" s="7" t="s">
        <v>8201</v>
      </c>
      <c r="D881" s="7" t="s">
        <v>9231</v>
      </c>
    </row>
    <row r="882" ht="20.25" spans="1:4">
      <c r="A882" s="42">
        <v>880</v>
      </c>
      <c r="B882" s="7" t="s">
        <v>9233</v>
      </c>
      <c r="C882" s="7" t="s">
        <v>8201</v>
      </c>
      <c r="D882" s="7" t="s">
        <v>9234</v>
      </c>
    </row>
    <row r="883" ht="20.25" spans="1:4">
      <c r="A883" s="42">
        <v>881</v>
      </c>
      <c r="B883" s="7" t="s">
        <v>4254</v>
      </c>
      <c r="C883" s="7" t="s">
        <v>8201</v>
      </c>
      <c r="D883" s="7" t="s">
        <v>9234</v>
      </c>
    </row>
    <row r="884" ht="20.25" spans="1:4">
      <c r="A884" s="42">
        <v>882</v>
      </c>
      <c r="B884" s="7" t="s">
        <v>9235</v>
      </c>
      <c r="C884" s="7" t="s">
        <v>8201</v>
      </c>
      <c r="D884" s="7" t="s">
        <v>9234</v>
      </c>
    </row>
    <row r="885" ht="20.25" spans="1:4">
      <c r="A885" s="42">
        <v>883</v>
      </c>
      <c r="B885" s="7" t="s">
        <v>9236</v>
      </c>
      <c r="C885" s="7" t="s">
        <v>8201</v>
      </c>
      <c r="D885" s="7" t="s">
        <v>9237</v>
      </c>
    </row>
    <row r="886" ht="20.25" spans="1:4">
      <c r="A886" s="42">
        <v>884</v>
      </c>
      <c r="B886" s="7" t="s">
        <v>9238</v>
      </c>
      <c r="C886" s="7" t="s">
        <v>8201</v>
      </c>
      <c r="D886" s="7" t="s">
        <v>9237</v>
      </c>
    </row>
    <row r="887" ht="20.25" spans="1:4">
      <c r="A887" s="42">
        <v>885</v>
      </c>
      <c r="B887" s="7" t="s">
        <v>9239</v>
      </c>
      <c r="C887" s="7" t="s">
        <v>8201</v>
      </c>
      <c r="D887" s="7" t="s">
        <v>9240</v>
      </c>
    </row>
    <row r="888" ht="20.25" spans="1:4">
      <c r="A888" s="42">
        <v>886</v>
      </c>
      <c r="B888" s="7" t="s">
        <v>9241</v>
      </c>
      <c r="C888" s="7" t="s">
        <v>8201</v>
      </c>
      <c r="D888" s="7" t="s">
        <v>9240</v>
      </c>
    </row>
    <row r="889" ht="20.25" spans="1:4">
      <c r="A889" s="42">
        <v>887</v>
      </c>
      <c r="B889" s="7" t="s">
        <v>9242</v>
      </c>
      <c r="C889" s="7" t="s">
        <v>8201</v>
      </c>
      <c r="D889" s="7" t="s">
        <v>9240</v>
      </c>
    </row>
    <row r="890" ht="20.25" spans="1:4">
      <c r="A890" s="42">
        <v>888</v>
      </c>
      <c r="B890" s="7" t="s">
        <v>8695</v>
      </c>
      <c r="C890" s="7" t="s">
        <v>8201</v>
      </c>
      <c r="D890" s="7" t="s">
        <v>9243</v>
      </c>
    </row>
    <row r="891" ht="20.25" spans="1:4">
      <c r="A891" s="42">
        <v>889</v>
      </c>
      <c r="B891" s="7" t="s">
        <v>9244</v>
      </c>
      <c r="C891" s="7" t="s">
        <v>8201</v>
      </c>
      <c r="D891" s="7" t="s">
        <v>9245</v>
      </c>
    </row>
    <row r="892" ht="20.25" spans="1:4">
      <c r="A892" s="42">
        <v>890</v>
      </c>
      <c r="B892" s="7" t="s">
        <v>9246</v>
      </c>
      <c r="C892" s="7" t="s">
        <v>8201</v>
      </c>
      <c r="D892" s="7" t="s">
        <v>9245</v>
      </c>
    </row>
    <row r="893" ht="20.25" spans="1:4">
      <c r="A893" s="42">
        <v>891</v>
      </c>
      <c r="B893" s="7" t="s">
        <v>9247</v>
      </c>
      <c r="C893" s="7" t="s">
        <v>8201</v>
      </c>
      <c r="D893" s="7" t="s">
        <v>9248</v>
      </c>
    </row>
    <row r="894" ht="20.25" spans="1:4">
      <c r="A894" s="42">
        <v>892</v>
      </c>
      <c r="B894" s="7" t="s">
        <v>9249</v>
      </c>
      <c r="C894" s="7" t="s">
        <v>8201</v>
      </c>
      <c r="D894" s="7" t="s">
        <v>9250</v>
      </c>
    </row>
    <row r="895" ht="20.25" spans="1:4">
      <c r="A895" s="42">
        <v>893</v>
      </c>
      <c r="B895" s="7" t="s">
        <v>8904</v>
      </c>
      <c r="C895" s="7" t="s">
        <v>8201</v>
      </c>
      <c r="D895" s="7" t="s">
        <v>9250</v>
      </c>
    </row>
    <row r="896" ht="20.25" spans="1:4">
      <c r="A896" s="42">
        <v>894</v>
      </c>
      <c r="B896" s="7" t="s">
        <v>9251</v>
      </c>
      <c r="C896" s="7" t="s">
        <v>8201</v>
      </c>
      <c r="D896" s="7" t="s">
        <v>9250</v>
      </c>
    </row>
    <row r="897" ht="20.25" spans="1:4">
      <c r="A897" s="42">
        <v>895</v>
      </c>
      <c r="B897" s="7" t="s">
        <v>1707</v>
      </c>
      <c r="C897" s="7" t="s">
        <v>8201</v>
      </c>
      <c r="D897" s="7" t="s">
        <v>9250</v>
      </c>
    </row>
    <row r="898" ht="20.25" spans="1:4">
      <c r="A898" s="42">
        <v>896</v>
      </c>
      <c r="B898" s="7" t="s">
        <v>9046</v>
      </c>
      <c r="C898" s="7" t="s">
        <v>8201</v>
      </c>
      <c r="D898" s="7" t="s">
        <v>9250</v>
      </c>
    </row>
    <row r="899" ht="20.25" spans="1:4">
      <c r="A899" s="42">
        <v>897</v>
      </c>
      <c r="B899" s="7" t="s">
        <v>9252</v>
      </c>
      <c r="C899" s="7" t="s">
        <v>8201</v>
      </c>
      <c r="D899" s="7" t="s">
        <v>9250</v>
      </c>
    </row>
    <row r="900" ht="20.25" spans="1:4">
      <c r="A900" s="42">
        <v>898</v>
      </c>
      <c r="B900" s="7" t="s">
        <v>9253</v>
      </c>
      <c r="C900" s="7" t="s">
        <v>8201</v>
      </c>
      <c r="D900" s="7" t="s">
        <v>9250</v>
      </c>
    </row>
    <row r="901" ht="20.25" spans="1:4">
      <c r="A901" s="42">
        <v>899</v>
      </c>
      <c r="B901" s="7" t="s">
        <v>9254</v>
      </c>
      <c r="C901" s="7" t="s">
        <v>8201</v>
      </c>
      <c r="D901" s="7" t="s">
        <v>9255</v>
      </c>
    </row>
    <row r="902" ht="20.25" spans="1:4">
      <c r="A902" s="42">
        <v>900</v>
      </c>
      <c r="B902" s="7" t="s">
        <v>8172</v>
      </c>
      <c r="C902" s="7" t="s">
        <v>8201</v>
      </c>
      <c r="D902" s="7" t="s">
        <v>9255</v>
      </c>
    </row>
    <row r="903" ht="20.25" spans="1:4">
      <c r="A903" s="42">
        <v>901</v>
      </c>
      <c r="B903" s="7" t="s">
        <v>550</v>
      </c>
      <c r="C903" s="7" t="s">
        <v>8201</v>
      </c>
      <c r="D903" s="7" t="s">
        <v>9255</v>
      </c>
    </row>
    <row r="904" ht="20.25" spans="1:4">
      <c r="A904" s="42">
        <v>902</v>
      </c>
      <c r="B904" s="7" t="s">
        <v>4854</v>
      </c>
      <c r="C904" s="7" t="s">
        <v>8201</v>
      </c>
      <c r="D904" s="7" t="s">
        <v>9255</v>
      </c>
    </row>
    <row r="905" ht="20.25" spans="1:4">
      <c r="A905" s="42">
        <v>903</v>
      </c>
      <c r="B905" s="7" t="s">
        <v>9256</v>
      </c>
      <c r="C905" s="7" t="s">
        <v>8201</v>
      </c>
      <c r="D905" s="7" t="s">
        <v>9257</v>
      </c>
    </row>
    <row r="906" ht="20.25" spans="1:4">
      <c r="A906" s="42">
        <v>904</v>
      </c>
      <c r="B906" s="7" t="s">
        <v>8200</v>
      </c>
      <c r="C906" s="7" t="s">
        <v>8201</v>
      </c>
      <c r="D906" s="7" t="s">
        <v>8202</v>
      </c>
    </row>
    <row r="907" ht="20.25" spans="1:4">
      <c r="A907" s="42">
        <v>905</v>
      </c>
      <c r="B907" s="7" t="s">
        <v>8204</v>
      </c>
      <c r="C907" s="7" t="s">
        <v>8201</v>
      </c>
      <c r="D907" s="7" t="s">
        <v>8202</v>
      </c>
    </row>
    <row r="908" ht="20.25" spans="1:4">
      <c r="A908" s="42">
        <v>906</v>
      </c>
      <c r="B908" s="7" t="s">
        <v>9258</v>
      </c>
      <c r="C908" s="7" t="s">
        <v>8201</v>
      </c>
      <c r="D908" s="7" t="s">
        <v>8202</v>
      </c>
    </row>
    <row r="909" ht="20.25" spans="1:4">
      <c r="A909" s="42">
        <v>907</v>
      </c>
      <c r="B909" s="7" t="s">
        <v>9259</v>
      </c>
      <c r="C909" s="7" t="s">
        <v>8201</v>
      </c>
      <c r="D909" s="7" t="s">
        <v>8202</v>
      </c>
    </row>
    <row r="910" ht="20.25" spans="1:4">
      <c r="A910" s="42">
        <v>908</v>
      </c>
      <c r="B910" s="7" t="s">
        <v>9260</v>
      </c>
      <c r="C910" s="7" t="s">
        <v>8201</v>
      </c>
      <c r="D910" s="7" t="s">
        <v>8202</v>
      </c>
    </row>
    <row r="911" ht="20.25" spans="1:4">
      <c r="A911" s="42">
        <v>909</v>
      </c>
      <c r="B911" s="7" t="s">
        <v>9261</v>
      </c>
      <c r="C911" s="7" t="s">
        <v>8201</v>
      </c>
      <c r="D911" s="7" t="s">
        <v>8202</v>
      </c>
    </row>
    <row r="912" ht="20.25" spans="1:4">
      <c r="A912" s="42">
        <v>910</v>
      </c>
      <c r="B912" s="7" t="s">
        <v>9262</v>
      </c>
      <c r="C912" s="7" t="s">
        <v>8201</v>
      </c>
      <c r="D912" s="7" t="s">
        <v>8202</v>
      </c>
    </row>
    <row r="913" ht="20.25" spans="1:4">
      <c r="A913" s="42">
        <v>911</v>
      </c>
      <c r="B913" s="7" t="s">
        <v>9263</v>
      </c>
      <c r="C913" s="7" t="s">
        <v>8201</v>
      </c>
      <c r="D913" s="7" t="s">
        <v>8202</v>
      </c>
    </row>
    <row r="914" ht="20.25" spans="1:4">
      <c r="A914" s="42">
        <v>912</v>
      </c>
      <c r="B914" s="7" t="s">
        <v>9264</v>
      </c>
      <c r="C914" s="7" t="s">
        <v>8201</v>
      </c>
      <c r="D914" s="7" t="s">
        <v>8210</v>
      </c>
    </row>
    <row r="915" ht="20.25" spans="1:4">
      <c r="A915" s="42">
        <v>913</v>
      </c>
      <c r="B915" s="7" t="s">
        <v>8209</v>
      </c>
      <c r="C915" s="7" t="s">
        <v>8201</v>
      </c>
      <c r="D915" s="7" t="s">
        <v>8210</v>
      </c>
    </row>
    <row r="916" ht="20.25" spans="1:4">
      <c r="A916" s="42">
        <v>914</v>
      </c>
      <c r="B916" s="7" t="s">
        <v>8212</v>
      </c>
      <c r="C916" s="7" t="s">
        <v>8201</v>
      </c>
      <c r="D916" s="7" t="s">
        <v>8210</v>
      </c>
    </row>
    <row r="917" ht="20.25" spans="1:4">
      <c r="A917" s="42">
        <v>915</v>
      </c>
      <c r="B917" s="7" t="s">
        <v>8213</v>
      </c>
      <c r="C917" s="7" t="s">
        <v>8201</v>
      </c>
      <c r="D917" s="7" t="s">
        <v>8210</v>
      </c>
    </row>
    <row r="918" ht="20.25" spans="1:4">
      <c r="A918" s="42">
        <v>916</v>
      </c>
      <c r="B918" s="7" t="s">
        <v>8214</v>
      </c>
      <c r="C918" s="7" t="s">
        <v>8201</v>
      </c>
      <c r="D918" s="7" t="s">
        <v>8210</v>
      </c>
    </row>
    <row r="919" ht="20.25" spans="1:4">
      <c r="A919" s="42">
        <v>917</v>
      </c>
      <c r="B919" s="7" t="s">
        <v>8218</v>
      </c>
      <c r="C919" s="7" t="s">
        <v>8201</v>
      </c>
      <c r="D919" s="7" t="s">
        <v>8219</v>
      </c>
    </row>
    <row r="920" ht="20.25" spans="1:4">
      <c r="A920" s="42">
        <v>918</v>
      </c>
      <c r="B920" s="7" t="s">
        <v>9265</v>
      </c>
      <c r="C920" s="7" t="s">
        <v>8201</v>
      </c>
      <c r="D920" s="7" t="s">
        <v>8219</v>
      </c>
    </row>
    <row r="921" ht="20.25" spans="1:4">
      <c r="A921" s="42">
        <v>919</v>
      </c>
      <c r="B921" s="7" t="s">
        <v>2635</v>
      </c>
      <c r="C921" s="7" t="s">
        <v>8201</v>
      </c>
      <c r="D921" s="7" t="s">
        <v>8219</v>
      </c>
    </row>
    <row r="922" ht="20.25" spans="1:4">
      <c r="A922" s="42">
        <v>920</v>
      </c>
      <c r="B922" s="7" t="s">
        <v>9266</v>
      </c>
      <c r="C922" s="7" t="s">
        <v>8201</v>
      </c>
      <c r="D922" s="7" t="s">
        <v>8273</v>
      </c>
    </row>
    <row r="923" ht="20.25" spans="1:4">
      <c r="A923" s="42">
        <v>921</v>
      </c>
      <c r="B923" s="7" t="s">
        <v>9267</v>
      </c>
      <c r="C923" s="7" t="s">
        <v>8201</v>
      </c>
      <c r="D923" s="7" t="s">
        <v>8273</v>
      </c>
    </row>
    <row r="924" ht="20.25" spans="1:4">
      <c r="A924" s="42">
        <v>922</v>
      </c>
      <c r="B924" s="7" t="s">
        <v>9268</v>
      </c>
      <c r="C924" s="7" t="s">
        <v>8201</v>
      </c>
      <c r="D924" s="7" t="s">
        <v>8273</v>
      </c>
    </row>
    <row r="925" ht="20.25" spans="1:4">
      <c r="A925" s="42">
        <v>923</v>
      </c>
      <c r="B925" s="7" t="s">
        <v>8227</v>
      </c>
      <c r="C925" s="7" t="s">
        <v>8201</v>
      </c>
      <c r="D925" s="7" t="s">
        <v>8225</v>
      </c>
    </row>
    <row r="926" ht="20.25" spans="1:4">
      <c r="A926" s="42">
        <v>924</v>
      </c>
      <c r="B926" s="7" t="s">
        <v>8224</v>
      </c>
      <c r="C926" s="7" t="s">
        <v>8201</v>
      </c>
      <c r="D926" s="7" t="s">
        <v>8225</v>
      </c>
    </row>
    <row r="927" ht="20.25" spans="1:4">
      <c r="A927" s="42">
        <v>925</v>
      </c>
      <c r="B927" s="7" t="s">
        <v>9269</v>
      </c>
      <c r="C927" s="7" t="s">
        <v>8201</v>
      </c>
      <c r="D927" s="7" t="s">
        <v>8225</v>
      </c>
    </row>
    <row r="928" ht="20.25" spans="1:4">
      <c r="A928" s="42">
        <v>926</v>
      </c>
      <c r="B928" s="7" t="s">
        <v>8236</v>
      </c>
      <c r="C928" s="7" t="s">
        <v>8201</v>
      </c>
      <c r="D928" s="7" t="s">
        <v>8232</v>
      </c>
    </row>
    <row r="929" ht="20.25" spans="1:4">
      <c r="A929" s="42">
        <v>927</v>
      </c>
      <c r="B929" s="7" t="s">
        <v>9270</v>
      </c>
      <c r="C929" s="7" t="s">
        <v>8201</v>
      </c>
      <c r="D929" s="7" t="s">
        <v>8232</v>
      </c>
    </row>
    <row r="930" ht="20.25" spans="1:4">
      <c r="A930" s="42">
        <v>928</v>
      </c>
      <c r="B930" s="7" t="s">
        <v>8231</v>
      </c>
      <c r="C930" s="7" t="s">
        <v>8201</v>
      </c>
      <c r="D930" s="7" t="s">
        <v>8232</v>
      </c>
    </row>
    <row r="931" ht="20.25" spans="1:4">
      <c r="A931" s="42">
        <v>929</v>
      </c>
      <c r="B931" s="7" t="s">
        <v>9271</v>
      </c>
      <c r="C931" s="7" t="s">
        <v>8201</v>
      </c>
      <c r="D931" s="7" t="s">
        <v>8239</v>
      </c>
    </row>
    <row r="932" ht="20.25" spans="1:4">
      <c r="A932" s="42">
        <v>930</v>
      </c>
      <c r="B932" s="7" t="s">
        <v>9272</v>
      </c>
      <c r="C932" s="7" t="s">
        <v>8201</v>
      </c>
      <c r="D932" s="7" t="s">
        <v>8239</v>
      </c>
    </row>
    <row r="933" ht="20.25" spans="1:4">
      <c r="A933" s="42">
        <v>931</v>
      </c>
      <c r="B933" s="7" t="s">
        <v>8282</v>
      </c>
      <c r="C933" s="7" t="s">
        <v>8201</v>
      </c>
      <c r="D933" s="7" t="s">
        <v>8280</v>
      </c>
    </row>
    <row r="934" ht="20.25" spans="1:4">
      <c r="A934" s="42">
        <v>932</v>
      </c>
      <c r="B934" s="7" t="s">
        <v>8281</v>
      </c>
      <c r="C934" s="7" t="s">
        <v>8201</v>
      </c>
      <c r="D934" s="7" t="s">
        <v>8280</v>
      </c>
    </row>
    <row r="935" ht="20.25" spans="1:4">
      <c r="A935" s="42">
        <v>933</v>
      </c>
      <c r="B935" s="7" t="s">
        <v>9273</v>
      </c>
      <c r="C935" s="7" t="s">
        <v>8201</v>
      </c>
      <c r="D935" s="7" t="s">
        <v>8244</v>
      </c>
    </row>
    <row r="936" ht="20.25" spans="1:4">
      <c r="A936" s="42">
        <v>934</v>
      </c>
      <c r="B936" s="7" t="s">
        <v>9274</v>
      </c>
      <c r="C936" s="7" t="s">
        <v>8201</v>
      </c>
      <c r="D936" s="7" t="s">
        <v>8244</v>
      </c>
    </row>
    <row r="937" ht="20.25" spans="1:4">
      <c r="A937" s="42">
        <v>935</v>
      </c>
      <c r="B937" s="7" t="s">
        <v>9275</v>
      </c>
      <c r="C937" s="7" t="s">
        <v>8201</v>
      </c>
      <c r="D937" s="7" t="s">
        <v>8244</v>
      </c>
    </row>
    <row r="938" ht="20.25" spans="1:4">
      <c r="A938" s="42">
        <v>936</v>
      </c>
      <c r="B938" s="7" t="s">
        <v>9276</v>
      </c>
      <c r="C938" s="7" t="s">
        <v>8201</v>
      </c>
      <c r="D938" s="7" t="s">
        <v>8244</v>
      </c>
    </row>
    <row r="939" ht="20.25" spans="1:4">
      <c r="A939" s="42">
        <v>937</v>
      </c>
      <c r="B939" s="7" t="s">
        <v>9277</v>
      </c>
      <c r="C939" s="7" t="s">
        <v>8201</v>
      </c>
      <c r="D939" s="7" t="s">
        <v>8253</v>
      </c>
    </row>
    <row r="940" ht="20.25" spans="1:4">
      <c r="A940" s="42">
        <v>938</v>
      </c>
      <c r="B940" s="7" t="s">
        <v>9278</v>
      </c>
      <c r="C940" s="7" t="s">
        <v>8201</v>
      </c>
      <c r="D940" s="7" t="s">
        <v>8253</v>
      </c>
    </row>
    <row r="941" ht="20.25" spans="1:4">
      <c r="A941" s="42">
        <v>939</v>
      </c>
      <c r="B941" s="7" t="s">
        <v>9279</v>
      </c>
      <c r="C941" s="7" t="s">
        <v>8201</v>
      </c>
      <c r="D941" s="7" t="s">
        <v>8253</v>
      </c>
    </row>
    <row r="942" ht="20.25" spans="1:4">
      <c r="A942" s="42">
        <v>940</v>
      </c>
      <c r="B942" s="7" t="s">
        <v>8205</v>
      </c>
      <c r="C942" s="7" t="s">
        <v>8201</v>
      </c>
      <c r="D942" s="7" t="s">
        <v>8253</v>
      </c>
    </row>
    <row r="943" ht="20.25" spans="1:4">
      <c r="A943" s="42">
        <v>941</v>
      </c>
      <c r="B943" s="7" t="s">
        <v>9280</v>
      </c>
      <c r="C943" s="7" t="s">
        <v>8201</v>
      </c>
      <c r="D943" s="7" t="s">
        <v>8262</v>
      </c>
    </row>
    <row r="944" ht="20.25" spans="1:4">
      <c r="A944" s="42">
        <v>942</v>
      </c>
      <c r="B944" s="7" t="s">
        <v>8261</v>
      </c>
      <c r="C944" s="7" t="s">
        <v>8201</v>
      </c>
      <c r="D944" s="7" t="s">
        <v>8262</v>
      </c>
    </row>
    <row r="945" ht="20.25" spans="1:4">
      <c r="A945" s="42">
        <v>943</v>
      </c>
      <c r="B945" s="7" t="s">
        <v>8305</v>
      </c>
      <c r="C945" s="7" t="s">
        <v>8201</v>
      </c>
      <c r="D945" s="7" t="s">
        <v>8298</v>
      </c>
    </row>
    <row r="946" ht="20.25" spans="1:4">
      <c r="A946" s="42">
        <v>944</v>
      </c>
      <c r="B946" s="7" t="s">
        <v>9281</v>
      </c>
      <c r="C946" s="7" t="s">
        <v>8201</v>
      </c>
      <c r="D946" s="7" t="s">
        <v>8298</v>
      </c>
    </row>
    <row r="947" ht="20.25" spans="1:4">
      <c r="A947" s="42">
        <v>945</v>
      </c>
      <c r="B947" s="7" t="s">
        <v>8297</v>
      </c>
      <c r="C947" s="7" t="s">
        <v>8201</v>
      </c>
      <c r="D947" s="7" t="s">
        <v>8298</v>
      </c>
    </row>
    <row r="948" ht="20.25" spans="1:4">
      <c r="A948" s="42">
        <v>946</v>
      </c>
      <c r="B948" s="7" t="s">
        <v>8301</v>
      </c>
      <c r="C948" s="7" t="s">
        <v>8201</v>
      </c>
      <c r="D948" s="7" t="s">
        <v>8298</v>
      </c>
    </row>
    <row r="949" ht="20.25" spans="1:4">
      <c r="A949" s="42">
        <v>947</v>
      </c>
      <c r="B949" s="7" t="s">
        <v>8268</v>
      </c>
      <c r="C949" s="7" t="s">
        <v>8201</v>
      </c>
      <c r="D949" s="7" t="s">
        <v>8266</v>
      </c>
    </row>
    <row r="950" ht="20.25" spans="1:4">
      <c r="A950" s="42">
        <v>948</v>
      </c>
      <c r="B950" s="7" t="s">
        <v>9282</v>
      </c>
      <c r="C950" s="7" t="s">
        <v>8201</v>
      </c>
      <c r="D950" s="7" t="s">
        <v>8266</v>
      </c>
    </row>
    <row r="951" ht="20.25" spans="1:4">
      <c r="A951" s="42">
        <v>949</v>
      </c>
      <c r="B951" s="7" t="s">
        <v>9283</v>
      </c>
      <c r="C951" s="7" t="s">
        <v>8201</v>
      </c>
      <c r="D951" s="7" t="s">
        <v>8266</v>
      </c>
    </row>
    <row r="952" ht="20.25" spans="1:4">
      <c r="A952" s="42">
        <v>950</v>
      </c>
      <c r="B952" s="7" t="s">
        <v>8287</v>
      </c>
      <c r="C952" s="7" t="s">
        <v>8201</v>
      </c>
      <c r="D952" s="7" t="s">
        <v>8284</v>
      </c>
    </row>
    <row r="953" ht="20.25" spans="1:4">
      <c r="A953" s="42">
        <v>951</v>
      </c>
      <c r="B953" s="7" t="s">
        <v>8289</v>
      </c>
      <c r="C953" s="7" t="s">
        <v>8201</v>
      </c>
      <c r="D953" s="7" t="s">
        <v>8284</v>
      </c>
    </row>
    <row r="954" ht="20.25" spans="1:4">
      <c r="A954" s="42">
        <v>952</v>
      </c>
      <c r="B954" s="7" t="s">
        <v>8288</v>
      </c>
      <c r="C954" s="7" t="s">
        <v>8201</v>
      </c>
      <c r="D954" s="7" t="s">
        <v>8284</v>
      </c>
    </row>
    <row r="955" ht="20.25" spans="1:4">
      <c r="A955" s="42">
        <v>953</v>
      </c>
      <c r="B955" s="7" t="s">
        <v>8290</v>
      </c>
      <c r="C955" s="7" t="s">
        <v>8201</v>
      </c>
      <c r="D955" s="7" t="s">
        <v>8291</v>
      </c>
    </row>
    <row r="956" ht="20.25" spans="1:4">
      <c r="A956" s="42">
        <v>954</v>
      </c>
      <c r="B956" s="7" t="s">
        <v>9284</v>
      </c>
      <c r="C956" s="7" t="s">
        <v>8201</v>
      </c>
      <c r="D956" s="7" t="s">
        <v>8291</v>
      </c>
    </row>
    <row r="957" ht="20.25" spans="1:4">
      <c r="A957" s="42">
        <v>955</v>
      </c>
      <c r="B957" s="7" t="s">
        <v>8292</v>
      </c>
      <c r="C957" s="7" t="s">
        <v>8201</v>
      </c>
      <c r="D957" s="7" t="s">
        <v>8291</v>
      </c>
    </row>
    <row r="958" ht="20.25" spans="1:4">
      <c r="A958" s="42">
        <v>956</v>
      </c>
      <c r="B958" s="7" t="s">
        <v>9285</v>
      </c>
      <c r="C958" s="7" t="s">
        <v>8201</v>
      </c>
      <c r="D958" s="7" t="s">
        <v>9286</v>
      </c>
    </row>
    <row r="959" ht="20.25" spans="1:4">
      <c r="A959" s="42">
        <v>957</v>
      </c>
      <c r="B959" s="7" t="s">
        <v>9287</v>
      </c>
      <c r="C959" s="7" t="s">
        <v>8201</v>
      </c>
      <c r="D959" s="7" t="s">
        <v>9286</v>
      </c>
    </row>
    <row r="960" ht="20.25" spans="1:4">
      <c r="A960" s="42">
        <v>958</v>
      </c>
      <c r="B960" s="7" t="s">
        <v>9288</v>
      </c>
      <c r="C960" s="7" t="s">
        <v>8201</v>
      </c>
      <c r="D960" s="7" t="s">
        <v>9286</v>
      </c>
    </row>
    <row r="961" ht="20.25" spans="1:4">
      <c r="A961" s="42">
        <v>959</v>
      </c>
      <c r="B961" s="7" t="s">
        <v>9289</v>
      </c>
      <c r="C961" s="7" t="s">
        <v>8201</v>
      </c>
      <c r="D961" s="7" t="s">
        <v>9286</v>
      </c>
    </row>
    <row r="962" ht="20.25" spans="1:4">
      <c r="A962" s="42">
        <v>960</v>
      </c>
      <c r="B962" s="7" t="s">
        <v>9290</v>
      </c>
      <c r="C962" s="7" t="s">
        <v>8201</v>
      </c>
      <c r="D962" s="7" t="s">
        <v>9286</v>
      </c>
    </row>
    <row r="963" ht="20.25" spans="1:4">
      <c r="A963" s="42">
        <v>961</v>
      </c>
      <c r="B963" s="7" t="s">
        <v>9291</v>
      </c>
      <c r="C963" s="7" t="s">
        <v>8201</v>
      </c>
      <c r="D963" s="7" t="s">
        <v>9286</v>
      </c>
    </row>
    <row r="964" ht="20.25" spans="1:4">
      <c r="A964" s="42">
        <v>962</v>
      </c>
      <c r="B964" s="7" t="s">
        <v>9292</v>
      </c>
      <c r="C964" s="7" t="s">
        <v>8201</v>
      </c>
      <c r="D964" s="7" t="s">
        <v>9286</v>
      </c>
    </row>
    <row r="965" ht="20.25" spans="1:4">
      <c r="A965" s="42">
        <v>963</v>
      </c>
      <c r="B965" s="7" t="s">
        <v>7159</v>
      </c>
      <c r="C965" s="7" t="s">
        <v>8201</v>
      </c>
      <c r="D965" s="7" t="s">
        <v>9286</v>
      </c>
    </row>
    <row r="966" ht="20.25" spans="1:4">
      <c r="A966" s="42">
        <v>964</v>
      </c>
      <c r="B966" s="7" t="s">
        <v>9293</v>
      </c>
      <c r="C966" s="7" t="s">
        <v>8201</v>
      </c>
      <c r="D966" s="7" t="s">
        <v>9286</v>
      </c>
    </row>
    <row r="967" ht="20.25" spans="1:4">
      <c r="A967" s="42">
        <v>965</v>
      </c>
      <c r="B967" s="7" t="s">
        <v>9294</v>
      </c>
      <c r="C967" s="7" t="s">
        <v>8201</v>
      </c>
      <c r="D967" s="7" t="s">
        <v>9295</v>
      </c>
    </row>
    <row r="968" ht="20.25" spans="1:4">
      <c r="A968" s="42">
        <v>966</v>
      </c>
      <c r="B968" s="7" t="s">
        <v>9296</v>
      </c>
      <c r="C968" s="7" t="s">
        <v>8201</v>
      </c>
      <c r="D968" s="7" t="s">
        <v>9295</v>
      </c>
    </row>
    <row r="969" ht="20.25" spans="1:4">
      <c r="A969" s="42">
        <v>967</v>
      </c>
      <c r="B969" s="7" t="s">
        <v>1991</v>
      </c>
      <c r="C969" s="7" t="s">
        <v>8201</v>
      </c>
      <c r="D969" s="7" t="s">
        <v>9295</v>
      </c>
    </row>
    <row r="970" ht="20.25" spans="1:4">
      <c r="A970" s="42">
        <v>968</v>
      </c>
      <c r="B970" s="7" t="s">
        <v>9297</v>
      </c>
      <c r="C970" s="7" t="s">
        <v>8201</v>
      </c>
      <c r="D970" s="7" t="s">
        <v>9295</v>
      </c>
    </row>
    <row r="971" ht="20.25" spans="1:4">
      <c r="A971" s="42">
        <v>969</v>
      </c>
      <c r="B971" s="7" t="s">
        <v>9298</v>
      </c>
      <c r="C971" s="7" t="s">
        <v>8201</v>
      </c>
      <c r="D971" s="7" t="s">
        <v>9299</v>
      </c>
    </row>
    <row r="972" ht="20.25" spans="1:4">
      <c r="A972" s="42">
        <v>970</v>
      </c>
      <c r="B972" s="7" t="s">
        <v>9300</v>
      </c>
      <c r="C972" s="7" t="s">
        <v>8201</v>
      </c>
      <c r="D972" s="7" t="s">
        <v>9299</v>
      </c>
    </row>
    <row r="973" ht="20.25" spans="1:4">
      <c r="A973" s="42">
        <v>971</v>
      </c>
      <c r="B973" s="7" t="s">
        <v>9301</v>
      </c>
      <c r="C973" s="7" t="s">
        <v>8201</v>
      </c>
      <c r="D973" s="7" t="s">
        <v>9299</v>
      </c>
    </row>
    <row r="974" ht="20.25" spans="1:4">
      <c r="A974" s="42">
        <v>972</v>
      </c>
      <c r="B974" s="7" t="s">
        <v>9302</v>
      </c>
      <c r="C974" s="7" t="s">
        <v>8201</v>
      </c>
      <c r="D974" s="7" t="s">
        <v>9299</v>
      </c>
    </row>
    <row r="975" ht="20.25" spans="1:4">
      <c r="A975" s="42">
        <v>973</v>
      </c>
      <c r="B975" s="7" t="s">
        <v>9303</v>
      </c>
      <c r="C975" s="7" t="s">
        <v>8201</v>
      </c>
      <c r="D975" s="7" t="s">
        <v>9304</v>
      </c>
    </row>
    <row r="976" ht="20.25" spans="1:4">
      <c r="A976" s="42">
        <v>974</v>
      </c>
      <c r="B976" s="7" t="s">
        <v>9305</v>
      </c>
      <c r="C976" s="7" t="s">
        <v>8201</v>
      </c>
      <c r="D976" s="7" t="s">
        <v>9304</v>
      </c>
    </row>
    <row r="977" ht="20.25" spans="1:4">
      <c r="A977" s="42">
        <v>975</v>
      </c>
      <c r="B977" s="7" t="s">
        <v>9306</v>
      </c>
      <c r="C977" s="7" t="s">
        <v>8201</v>
      </c>
      <c r="D977" s="7" t="s">
        <v>9304</v>
      </c>
    </row>
    <row r="978" ht="20.25" spans="1:4">
      <c r="A978" s="42">
        <v>976</v>
      </c>
      <c r="B978" s="7" t="s">
        <v>9307</v>
      </c>
      <c r="C978" s="7" t="s">
        <v>8201</v>
      </c>
      <c r="D978" s="7" t="s">
        <v>9304</v>
      </c>
    </row>
    <row r="979" ht="20.25" spans="1:4">
      <c r="A979" s="42">
        <v>977</v>
      </c>
      <c r="B979" s="7" t="s">
        <v>9308</v>
      </c>
      <c r="C979" s="7" t="s">
        <v>8201</v>
      </c>
      <c r="D979" s="7" t="s">
        <v>9309</v>
      </c>
    </row>
    <row r="980" ht="20.25" spans="1:4">
      <c r="A980" s="42">
        <v>978</v>
      </c>
      <c r="B980" s="7" t="s">
        <v>9310</v>
      </c>
      <c r="C980" s="7" t="s">
        <v>8201</v>
      </c>
      <c r="D980" s="7" t="s">
        <v>9309</v>
      </c>
    </row>
    <row r="981" ht="20.25" spans="1:4">
      <c r="A981" s="42">
        <v>979</v>
      </c>
      <c r="B981" s="7" t="s">
        <v>9311</v>
      </c>
      <c r="C981" s="7" t="s">
        <v>8201</v>
      </c>
      <c r="D981" s="7" t="s">
        <v>9309</v>
      </c>
    </row>
    <row r="982" ht="20.25" spans="1:4">
      <c r="A982" s="42">
        <v>980</v>
      </c>
      <c r="B982" s="7" t="s">
        <v>9312</v>
      </c>
      <c r="C982" s="7" t="s">
        <v>8201</v>
      </c>
      <c r="D982" s="7" t="s">
        <v>9313</v>
      </c>
    </row>
    <row r="983" ht="20.25" spans="1:4">
      <c r="A983" s="42">
        <v>981</v>
      </c>
      <c r="B983" s="7" t="s">
        <v>9314</v>
      </c>
      <c r="C983" s="7" t="s">
        <v>8201</v>
      </c>
      <c r="D983" s="7" t="s">
        <v>9313</v>
      </c>
    </row>
    <row r="984" ht="20.25" spans="1:4">
      <c r="A984" s="42">
        <v>982</v>
      </c>
      <c r="B984" s="7" t="s">
        <v>9315</v>
      </c>
      <c r="C984" s="7" t="s">
        <v>8201</v>
      </c>
      <c r="D984" s="7" t="s">
        <v>9313</v>
      </c>
    </row>
    <row r="985" ht="20.25" spans="1:4">
      <c r="A985" s="42">
        <v>983</v>
      </c>
      <c r="B985" s="7" t="s">
        <v>9316</v>
      </c>
      <c r="C985" s="7" t="s">
        <v>8201</v>
      </c>
      <c r="D985" s="7" t="s">
        <v>9313</v>
      </c>
    </row>
    <row r="986" ht="20.25" spans="1:4">
      <c r="A986" s="42">
        <v>984</v>
      </c>
      <c r="B986" s="7" t="s">
        <v>4378</v>
      </c>
      <c r="C986" s="7" t="s">
        <v>8201</v>
      </c>
      <c r="D986" s="7" t="s">
        <v>9317</v>
      </c>
    </row>
    <row r="987" ht="20.25" spans="1:4">
      <c r="A987" s="42">
        <v>985</v>
      </c>
      <c r="B987" s="7" t="s">
        <v>9318</v>
      </c>
      <c r="C987" s="7" t="s">
        <v>8201</v>
      </c>
      <c r="D987" s="7" t="s">
        <v>9317</v>
      </c>
    </row>
    <row r="988" ht="20.25" spans="1:4">
      <c r="A988" s="42">
        <v>986</v>
      </c>
      <c r="B988" s="7" t="s">
        <v>9319</v>
      </c>
      <c r="C988" s="7" t="s">
        <v>8201</v>
      </c>
      <c r="D988" s="7" t="s">
        <v>9317</v>
      </c>
    </row>
    <row r="989" ht="20.25" spans="1:4">
      <c r="A989" s="42">
        <v>987</v>
      </c>
      <c r="B989" s="7" t="s">
        <v>9320</v>
      </c>
      <c r="C989" s="7" t="s">
        <v>8201</v>
      </c>
      <c r="D989" s="7" t="s">
        <v>9317</v>
      </c>
    </row>
    <row r="990" ht="20.25" spans="1:4">
      <c r="A990" s="42">
        <v>988</v>
      </c>
      <c r="B990" s="7" t="s">
        <v>9321</v>
      </c>
      <c r="C990" s="7" t="s">
        <v>8201</v>
      </c>
      <c r="D990" s="7" t="s">
        <v>9322</v>
      </c>
    </row>
    <row r="991" ht="20.25" spans="1:4">
      <c r="A991" s="42">
        <v>989</v>
      </c>
      <c r="B991" s="7" t="s">
        <v>9323</v>
      </c>
      <c r="C991" s="7" t="s">
        <v>8201</v>
      </c>
      <c r="D991" s="7" t="s">
        <v>9322</v>
      </c>
    </row>
    <row r="992" ht="20.25" spans="1:4">
      <c r="A992" s="42">
        <v>990</v>
      </c>
      <c r="B992" s="7" t="s">
        <v>9324</v>
      </c>
      <c r="C992" s="7" t="s">
        <v>8201</v>
      </c>
      <c r="D992" s="7" t="s">
        <v>9322</v>
      </c>
    </row>
    <row r="993" ht="20.25" spans="1:4">
      <c r="A993" s="42">
        <v>991</v>
      </c>
      <c r="B993" s="7" t="s">
        <v>9325</v>
      </c>
      <c r="C993" s="7" t="s">
        <v>8201</v>
      </c>
      <c r="D993" s="7" t="s">
        <v>9322</v>
      </c>
    </row>
    <row r="994" ht="20.25" spans="1:4">
      <c r="A994" s="42">
        <v>992</v>
      </c>
      <c r="B994" s="7" t="s">
        <v>9326</v>
      </c>
      <c r="C994" s="7" t="s">
        <v>8201</v>
      </c>
      <c r="D994" s="7" t="s">
        <v>9327</v>
      </c>
    </row>
    <row r="995" ht="20.25" spans="1:4">
      <c r="A995" s="42">
        <v>993</v>
      </c>
      <c r="B995" s="7" t="s">
        <v>9328</v>
      </c>
      <c r="C995" s="7" t="s">
        <v>8201</v>
      </c>
      <c r="D995" s="7" t="s">
        <v>9327</v>
      </c>
    </row>
    <row r="996" ht="20.25" spans="1:4">
      <c r="A996" s="42">
        <v>994</v>
      </c>
      <c r="B996" s="7" t="s">
        <v>9329</v>
      </c>
      <c r="C996" s="7" t="s">
        <v>8201</v>
      </c>
      <c r="D996" s="7" t="s">
        <v>9330</v>
      </c>
    </row>
    <row r="997" ht="20.25" spans="1:4">
      <c r="A997" s="42">
        <v>995</v>
      </c>
      <c r="B997" s="7" t="s">
        <v>9331</v>
      </c>
      <c r="C997" s="7" t="s">
        <v>8201</v>
      </c>
      <c r="D997" s="7" t="s">
        <v>9330</v>
      </c>
    </row>
    <row r="998" ht="20.25" spans="1:4">
      <c r="A998" s="42">
        <v>996</v>
      </c>
      <c r="B998" s="7" t="s">
        <v>9332</v>
      </c>
      <c r="C998" s="7" t="s">
        <v>8201</v>
      </c>
      <c r="D998" s="7" t="s">
        <v>9330</v>
      </c>
    </row>
    <row r="999" ht="20.25" spans="1:4">
      <c r="A999" s="42">
        <v>997</v>
      </c>
      <c r="B999" s="7" t="s">
        <v>9333</v>
      </c>
      <c r="C999" s="7" t="s">
        <v>8201</v>
      </c>
      <c r="D999" s="7" t="s">
        <v>9334</v>
      </c>
    </row>
    <row r="1000" ht="20.25" spans="1:4">
      <c r="A1000" s="42">
        <v>998</v>
      </c>
      <c r="B1000" s="7" t="s">
        <v>9335</v>
      </c>
      <c r="C1000" s="7" t="s">
        <v>8201</v>
      </c>
      <c r="D1000" s="7" t="s">
        <v>9334</v>
      </c>
    </row>
    <row r="1001" ht="20.25" spans="1:4">
      <c r="A1001" s="42">
        <v>999</v>
      </c>
      <c r="B1001" s="7" t="s">
        <v>9336</v>
      </c>
      <c r="C1001" s="7" t="s">
        <v>8201</v>
      </c>
      <c r="D1001" s="7" t="s">
        <v>9334</v>
      </c>
    </row>
    <row r="1002" ht="20.25" spans="1:4">
      <c r="A1002" s="42">
        <v>1000</v>
      </c>
      <c r="B1002" s="7" t="s">
        <v>9337</v>
      </c>
      <c r="C1002" s="7" t="s">
        <v>8201</v>
      </c>
      <c r="D1002" s="7" t="s">
        <v>9338</v>
      </c>
    </row>
    <row r="1003" ht="20.25" spans="1:4">
      <c r="A1003" s="42">
        <v>1001</v>
      </c>
      <c r="B1003" s="7" t="s">
        <v>9339</v>
      </c>
      <c r="C1003" s="7" t="s">
        <v>8201</v>
      </c>
      <c r="D1003" s="7" t="s">
        <v>9338</v>
      </c>
    </row>
    <row r="1004" ht="20.25" spans="1:4">
      <c r="A1004" s="42">
        <v>1002</v>
      </c>
      <c r="B1004" s="7" t="s">
        <v>9340</v>
      </c>
      <c r="C1004" s="7" t="s">
        <v>8201</v>
      </c>
      <c r="D1004" s="7" t="s">
        <v>9338</v>
      </c>
    </row>
    <row r="1005" ht="20.25" spans="1:4">
      <c r="A1005" s="42">
        <v>1003</v>
      </c>
      <c r="B1005" s="7" t="s">
        <v>9341</v>
      </c>
      <c r="C1005" s="7" t="s">
        <v>8201</v>
      </c>
      <c r="D1005" s="7" t="s">
        <v>9338</v>
      </c>
    </row>
    <row r="1006" ht="20.25" spans="1:4">
      <c r="A1006" s="42">
        <v>1004</v>
      </c>
      <c r="B1006" s="7" t="s">
        <v>9342</v>
      </c>
      <c r="C1006" s="7" t="s">
        <v>8201</v>
      </c>
      <c r="D1006" s="7" t="s">
        <v>9343</v>
      </c>
    </row>
    <row r="1007" ht="20.25" spans="1:4">
      <c r="A1007" s="42">
        <v>1005</v>
      </c>
      <c r="B1007" s="7" t="s">
        <v>9344</v>
      </c>
      <c r="C1007" s="7" t="s">
        <v>8201</v>
      </c>
      <c r="D1007" s="7" t="s">
        <v>9343</v>
      </c>
    </row>
    <row r="1008" ht="20.25" spans="1:4">
      <c r="A1008" s="42">
        <v>1006</v>
      </c>
      <c r="B1008" s="7" t="s">
        <v>9345</v>
      </c>
      <c r="C1008" s="7" t="s">
        <v>8201</v>
      </c>
      <c r="D1008" s="7" t="s">
        <v>9343</v>
      </c>
    </row>
    <row r="1009" ht="20.25" spans="1:4">
      <c r="A1009" s="42">
        <v>1007</v>
      </c>
      <c r="B1009" s="7" t="s">
        <v>9346</v>
      </c>
      <c r="C1009" s="7" t="s">
        <v>8201</v>
      </c>
      <c r="D1009" s="7" t="s">
        <v>9343</v>
      </c>
    </row>
    <row r="1010" ht="20.25" spans="1:4">
      <c r="A1010" s="42">
        <v>1008</v>
      </c>
      <c r="B1010" s="7" t="s">
        <v>9347</v>
      </c>
      <c r="C1010" s="7" t="s">
        <v>8201</v>
      </c>
      <c r="D1010" s="7" t="s">
        <v>9343</v>
      </c>
    </row>
    <row r="1011" ht="20.25" spans="1:4">
      <c r="A1011" s="42">
        <v>1009</v>
      </c>
      <c r="B1011" s="7" t="s">
        <v>9348</v>
      </c>
      <c r="C1011" s="7" t="s">
        <v>8201</v>
      </c>
      <c r="D1011" s="7" t="s">
        <v>9343</v>
      </c>
    </row>
    <row r="1012" ht="20.25" spans="1:4">
      <c r="A1012" s="42">
        <v>1010</v>
      </c>
      <c r="B1012" s="7" t="s">
        <v>9349</v>
      </c>
      <c r="C1012" s="7" t="s">
        <v>8201</v>
      </c>
      <c r="D1012" s="7" t="s">
        <v>9343</v>
      </c>
    </row>
    <row r="1013" ht="20.25" spans="1:4">
      <c r="A1013" s="42">
        <v>1011</v>
      </c>
      <c r="B1013" s="7" t="s">
        <v>9350</v>
      </c>
      <c r="C1013" s="7" t="s">
        <v>8201</v>
      </c>
      <c r="D1013" s="7" t="s">
        <v>9343</v>
      </c>
    </row>
    <row r="1014" ht="20.25" spans="1:4">
      <c r="A1014" s="42">
        <v>1012</v>
      </c>
      <c r="B1014" s="7" t="s">
        <v>9351</v>
      </c>
      <c r="C1014" s="7" t="s">
        <v>8201</v>
      </c>
      <c r="D1014" s="7" t="s">
        <v>9343</v>
      </c>
    </row>
    <row r="1015" ht="20.25" spans="1:4">
      <c r="A1015" s="42">
        <v>1013</v>
      </c>
      <c r="B1015" s="7" t="s">
        <v>9352</v>
      </c>
      <c r="C1015" s="7" t="s">
        <v>8201</v>
      </c>
      <c r="D1015" s="7" t="s">
        <v>9343</v>
      </c>
    </row>
    <row r="1016" ht="20.25" spans="1:4">
      <c r="A1016" s="42">
        <v>1014</v>
      </c>
      <c r="B1016" s="7" t="s">
        <v>9353</v>
      </c>
      <c r="C1016" s="7" t="s">
        <v>8201</v>
      </c>
      <c r="D1016" s="7" t="s">
        <v>9343</v>
      </c>
    </row>
    <row r="1017" ht="20.25" spans="1:4">
      <c r="A1017" s="42">
        <v>1015</v>
      </c>
      <c r="B1017" s="7" t="s">
        <v>4322</v>
      </c>
      <c r="C1017" s="7" t="s">
        <v>8201</v>
      </c>
      <c r="D1017" s="7" t="s">
        <v>9343</v>
      </c>
    </row>
    <row r="1018" ht="20.25" spans="1:4">
      <c r="A1018" s="42">
        <v>1016</v>
      </c>
      <c r="B1018" s="7" t="s">
        <v>9354</v>
      </c>
      <c r="C1018" s="7" t="s">
        <v>8201</v>
      </c>
      <c r="D1018" s="7" t="s">
        <v>9343</v>
      </c>
    </row>
    <row r="1019" ht="20.25" spans="1:4">
      <c r="A1019" s="42">
        <v>1017</v>
      </c>
      <c r="B1019" s="7" t="s">
        <v>9355</v>
      </c>
      <c r="C1019" s="7" t="s">
        <v>8201</v>
      </c>
      <c r="D1019" s="7" t="s">
        <v>9343</v>
      </c>
    </row>
    <row r="1020" ht="20.25" spans="1:4">
      <c r="A1020" s="42">
        <v>1018</v>
      </c>
      <c r="B1020" s="7" t="s">
        <v>9356</v>
      </c>
      <c r="C1020" s="7" t="s">
        <v>8201</v>
      </c>
      <c r="D1020" s="7" t="s">
        <v>9343</v>
      </c>
    </row>
    <row r="1021" ht="20.25" spans="1:4">
      <c r="A1021" s="42">
        <v>1019</v>
      </c>
      <c r="B1021" s="7" t="s">
        <v>9357</v>
      </c>
      <c r="C1021" s="7" t="s">
        <v>8201</v>
      </c>
      <c r="D1021" s="7" t="s">
        <v>9358</v>
      </c>
    </row>
    <row r="1022" ht="20.25" spans="1:4">
      <c r="A1022" s="42">
        <v>1020</v>
      </c>
      <c r="B1022" s="7" t="s">
        <v>9359</v>
      </c>
      <c r="C1022" s="7" t="s">
        <v>8201</v>
      </c>
      <c r="D1022" s="7" t="s">
        <v>9358</v>
      </c>
    </row>
    <row r="1023" ht="20.25" spans="1:4">
      <c r="A1023" s="42">
        <v>1021</v>
      </c>
      <c r="B1023" s="7" t="s">
        <v>9360</v>
      </c>
      <c r="C1023" s="7" t="s">
        <v>8201</v>
      </c>
      <c r="D1023" s="7" t="s">
        <v>9358</v>
      </c>
    </row>
    <row r="1024" ht="20.25" spans="1:4">
      <c r="A1024" s="42">
        <v>1022</v>
      </c>
      <c r="B1024" s="7" t="s">
        <v>9361</v>
      </c>
      <c r="C1024" s="7" t="s">
        <v>8201</v>
      </c>
      <c r="D1024" s="7" t="s">
        <v>9358</v>
      </c>
    </row>
    <row r="1025" ht="20.25" spans="1:4">
      <c r="A1025" s="42">
        <v>1023</v>
      </c>
      <c r="B1025" s="7" t="s">
        <v>9362</v>
      </c>
      <c r="C1025" s="7" t="s">
        <v>8201</v>
      </c>
      <c r="D1025" s="7" t="s">
        <v>9363</v>
      </c>
    </row>
    <row r="1026" ht="20.25" spans="1:4">
      <c r="A1026" s="42">
        <v>1024</v>
      </c>
      <c r="B1026" s="7" t="s">
        <v>9364</v>
      </c>
      <c r="C1026" s="7" t="s">
        <v>8201</v>
      </c>
      <c r="D1026" s="7" t="s">
        <v>9363</v>
      </c>
    </row>
    <row r="1027" ht="20.25" spans="1:4">
      <c r="A1027" s="42">
        <v>1025</v>
      </c>
      <c r="B1027" s="7" t="s">
        <v>9365</v>
      </c>
      <c r="C1027" s="7" t="s">
        <v>8201</v>
      </c>
      <c r="D1027" s="7" t="s">
        <v>9363</v>
      </c>
    </row>
    <row r="1028" ht="20.25" spans="1:4">
      <c r="A1028" s="42">
        <v>1026</v>
      </c>
      <c r="B1028" s="7" t="s">
        <v>9366</v>
      </c>
      <c r="C1028" s="7" t="s">
        <v>8201</v>
      </c>
      <c r="D1028" s="7" t="s">
        <v>9363</v>
      </c>
    </row>
    <row r="1029" ht="20.25" spans="1:4">
      <c r="A1029" s="42">
        <v>1027</v>
      </c>
      <c r="B1029" s="7" t="s">
        <v>9367</v>
      </c>
      <c r="C1029" s="7" t="s">
        <v>8201</v>
      </c>
      <c r="D1029" s="7" t="s">
        <v>9363</v>
      </c>
    </row>
    <row r="1030" ht="20.25" spans="1:4">
      <c r="A1030" s="42">
        <v>1028</v>
      </c>
      <c r="B1030" s="7" t="s">
        <v>9368</v>
      </c>
      <c r="C1030" s="7" t="s">
        <v>8201</v>
      </c>
      <c r="D1030" s="7" t="s">
        <v>9363</v>
      </c>
    </row>
    <row r="1031" ht="20.25" spans="1:4">
      <c r="A1031" s="42">
        <v>1029</v>
      </c>
      <c r="B1031" s="7" t="s">
        <v>9369</v>
      </c>
      <c r="C1031" s="7" t="s">
        <v>8201</v>
      </c>
      <c r="D1031" s="7" t="s">
        <v>9363</v>
      </c>
    </row>
    <row r="1032" ht="20.25" spans="1:4">
      <c r="A1032" s="42">
        <v>1030</v>
      </c>
      <c r="B1032" s="7" t="s">
        <v>3151</v>
      </c>
      <c r="C1032" s="7" t="s">
        <v>8201</v>
      </c>
      <c r="D1032" s="7" t="s">
        <v>9363</v>
      </c>
    </row>
    <row r="1033" ht="20.25" spans="1:4">
      <c r="A1033" s="42">
        <v>1031</v>
      </c>
      <c r="B1033" s="7" t="s">
        <v>9370</v>
      </c>
      <c r="C1033" s="7" t="s">
        <v>8201</v>
      </c>
      <c r="D1033" s="7" t="s">
        <v>9363</v>
      </c>
    </row>
    <row r="1034" ht="20.25" spans="1:4">
      <c r="A1034" s="42">
        <v>1032</v>
      </c>
      <c r="B1034" s="7" t="s">
        <v>9371</v>
      </c>
      <c r="C1034" s="7" t="s">
        <v>8201</v>
      </c>
      <c r="D1034" s="7" t="s">
        <v>9363</v>
      </c>
    </row>
    <row r="1035" ht="20.25" spans="1:4">
      <c r="A1035" s="42">
        <v>1033</v>
      </c>
      <c r="B1035" s="7" t="s">
        <v>9372</v>
      </c>
      <c r="C1035" s="7" t="s">
        <v>8201</v>
      </c>
      <c r="D1035" s="7" t="s">
        <v>9363</v>
      </c>
    </row>
    <row r="1036" ht="20.25" spans="1:4">
      <c r="A1036" s="42">
        <v>1034</v>
      </c>
      <c r="B1036" s="7" t="s">
        <v>9373</v>
      </c>
      <c r="C1036" s="7" t="s">
        <v>8201</v>
      </c>
      <c r="D1036" s="7" t="s">
        <v>9374</v>
      </c>
    </row>
    <row r="1037" ht="20.25" spans="1:4">
      <c r="A1037" s="42">
        <v>1035</v>
      </c>
      <c r="B1037" s="7" t="s">
        <v>9375</v>
      </c>
      <c r="C1037" s="7" t="s">
        <v>8201</v>
      </c>
      <c r="D1037" s="7" t="s">
        <v>9374</v>
      </c>
    </row>
    <row r="1038" ht="20.25" spans="1:4">
      <c r="A1038" s="42">
        <v>1036</v>
      </c>
      <c r="B1038" s="7" t="s">
        <v>9376</v>
      </c>
      <c r="C1038" s="7" t="s">
        <v>8201</v>
      </c>
      <c r="D1038" s="7" t="s">
        <v>9374</v>
      </c>
    </row>
    <row r="1039" ht="20.25" spans="1:4">
      <c r="A1039" s="42">
        <v>1037</v>
      </c>
      <c r="B1039" s="7" t="s">
        <v>1447</v>
      </c>
      <c r="C1039" s="7" t="s">
        <v>8201</v>
      </c>
      <c r="D1039" s="7" t="s">
        <v>9374</v>
      </c>
    </row>
    <row r="1040" ht="20.25" spans="1:4">
      <c r="A1040" s="42">
        <v>1038</v>
      </c>
      <c r="B1040" s="7" t="s">
        <v>6764</v>
      </c>
      <c r="C1040" s="7" t="s">
        <v>8201</v>
      </c>
      <c r="D1040" s="7" t="s">
        <v>9374</v>
      </c>
    </row>
    <row r="1041" ht="20.25" spans="1:4">
      <c r="A1041" s="42">
        <v>1039</v>
      </c>
      <c r="B1041" s="7" t="s">
        <v>3727</v>
      </c>
      <c r="C1041" s="7" t="s">
        <v>8201</v>
      </c>
      <c r="D1041" s="7" t="s">
        <v>9374</v>
      </c>
    </row>
    <row r="1042" ht="20.25" spans="1:4">
      <c r="A1042" s="42">
        <v>1040</v>
      </c>
      <c r="B1042" s="7" t="s">
        <v>628</v>
      </c>
      <c r="C1042" s="7" t="s">
        <v>8201</v>
      </c>
      <c r="D1042" s="7" t="s">
        <v>9374</v>
      </c>
    </row>
    <row r="1043" ht="20.25" spans="1:4">
      <c r="A1043" s="42">
        <v>1041</v>
      </c>
      <c r="B1043" s="7" t="s">
        <v>9377</v>
      </c>
      <c r="C1043" s="7" t="s">
        <v>8201</v>
      </c>
      <c r="D1043" s="7" t="s">
        <v>9374</v>
      </c>
    </row>
    <row r="1044" ht="20.25" spans="1:4">
      <c r="A1044" s="42">
        <v>1042</v>
      </c>
      <c r="B1044" s="7" t="s">
        <v>9378</v>
      </c>
      <c r="C1044" s="7" t="s">
        <v>8201</v>
      </c>
      <c r="D1044" s="7" t="s">
        <v>9374</v>
      </c>
    </row>
    <row r="1045" ht="20.25" spans="1:4">
      <c r="A1045" s="42">
        <v>1043</v>
      </c>
      <c r="B1045" s="7" t="s">
        <v>9379</v>
      </c>
      <c r="C1045" s="7" t="s">
        <v>8201</v>
      </c>
      <c r="D1045" s="7" t="s">
        <v>9380</v>
      </c>
    </row>
    <row r="1046" ht="20.25" spans="1:4">
      <c r="A1046" s="42">
        <v>1044</v>
      </c>
      <c r="B1046" s="7" t="s">
        <v>9381</v>
      </c>
      <c r="C1046" s="7" t="s">
        <v>8201</v>
      </c>
      <c r="D1046" s="7" t="s">
        <v>9380</v>
      </c>
    </row>
    <row r="1047" ht="20.25" spans="1:4">
      <c r="A1047" s="42">
        <v>1045</v>
      </c>
      <c r="B1047" s="7" t="s">
        <v>9382</v>
      </c>
      <c r="C1047" s="7" t="s">
        <v>8201</v>
      </c>
      <c r="D1047" s="7" t="s">
        <v>9380</v>
      </c>
    </row>
    <row r="1048" ht="20.25" spans="1:4">
      <c r="A1048" s="42">
        <v>1046</v>
      </c>
      <c r="B1048" s="7" t="s">
        <v>9383</v>
      </c>
      <c r="C1048" s="7" t="s">
        <v>8201</v>
      </c>
      <c r="D1048" s="7" t="s">
        <v>9380</v>
      </c>
    </row>
    <row r="1049" ht="20.25" spans="1:4">
      <c r="A1049" s="42">
        <v>1047</v>
      </c>
      <c r="B1049" s="7" t="s">
        <v>9384</v>
      </c>
      <c r="C1049" s="7" t="s">
        <v>8201</v>
      </c>
      <c r="D1049" s="7" t="s">
        <v>9380</v>
      </c>
    </row>
    <row r="1050" ht="20.25" spans="1:4">
      <c r="A1050" s="42">
        <v>1048</v>
      </c>
      <c r="B1050" s="7" t="s">
        <v>9385</v>
      </c>
      <c r="C1050" s="7" t="s">
        <v>8201</v>
      </c>
      <c r="D1050" s="7" t="s">
        <v>9386</v>
      </c>
    </row>
    <row r="1051" ht="20.25" spans="1:4">
      <c r="A1051" s="42">
        <v>1049</v>
      </c>
      <c r="B1051" s="7" t="s">
        <v>9387</v>
      </c>
      <c r="C1051" s="7" t="s">
        <v>8201</v>
      </c>
      <c r="D1051" s="7" t="s">
        <v>9386</v>
      </c>
    </row>
    <row r="1052" ht="20.25" spans="1:4">
      <c r="A1052" s="42">
        <v>1050</v>
      </c>
      <c r="B1052" s="7" t="s">
        <v>9388</v>
      </c>
      <c r="C1052" s="7" t="s">
        <v>8201</v>
      </c>
      <c r="D1052" s="7" t="s">
        <v>9386</v>
      </c>
    </row>
    <row r="1053" ht="20.25" spans="1:4">
      <c r="A1053" s="42">
        <v>1051</v>
      </c>
      <c r="B1053" s="7" t="s">
        <v>9389</v>
      </c>
      <c r="C1053" s="7" t="s">
        <v>8201</v>
      </c>
      <c r="D1053" s="7" t="s">
        <v>9386</v>
      </c>
    </row>
    <row r="1054" ht="20.25" spans="1:4">
      <c r="A1054" s="42">
        <v>1052</v>
      </c>
      <c r="B1054" s="7" t="s">
        <v>164</v>
      </c>
      <c r="C1054" s="7" t="s">
        <v>8201</v>
      </c>
      <c r="D1054" s="7" t="s">
        <v>9386</v>
      </c>
    </row>
    <row r="1055" ht="20.25" spans="1:4">
      <c r="A1055" s="42">
        <v>1053</v>
      </c>
      <c r="B1055" s="7" t="s">
        <v>9390</v>
      </c>
      <c r="C1055" s="7" t="s">
        <v>8201</v>
      </c>
      <c r="D1055" s="7" t="s">
        <v>9386</v>
      </c>
    </row>
    <row r="1056" ht="20.25" spans="1:4">
      <c r="A1056" s="42">
        <v>1054</v>
      </c>
      <c r="B1056" s="7" t="s">
        <v>9391</v>
      </c>
      <c r="C1056" s="7" t="s">
        <v>8201</v>
      </c>
      <c r="D1056" s="7" t="s">
        <v>9386</v>
      </c>
    </row>
    <row r="1057" ht="20.25" spans="1:4">
      <c r="A1057" s="42">
        <v>1055</v>
      </c>
      <c r="B1057" s="7" t="s">
        <v>9392</v>
      </c>
      <c r="C1057" s="7" t="s">
        <v>8201</v>
      </c>
      <c r="D1057" s="7" t="s">
        <v>9386</v>
      </c>
    </row>
    <row r="1058" ht="20.25" spans="1:4">
      <c r="A1058" s="42">
        <v>1056</v>
      </c>
      <c r="B1058" s="7" t="s">
        <v>9393</v>
      </c>
      <c r="C1058" s="7" t="s">
        <v>8201</v>
      </c>
      <c r="D1058" s="7" t="s">
        <v>9386</v>
      </c>
    </row>
    <row r="1059" ht="20.25" spans="1:4">
      <c r="A1059" s="42">
        <v>1057</v>
      </c>
      <c r="B1059" s="7" t="s">
        <v>9394</v>
      </c>
      <c r="C1059" s="7" t="s">
        <v>8201</v>
      </c>
      <c r="D1059" s="7" t="s">
        <v>9386</v>
      </c>
    </row>
    <row r="1060" ht="20.25" spans="1:4">
      <c r="A1060" s="42">
        <v>1058</v>
      </c>
      <c r="B1060" s="7" t="s">
        <v>1105</v>
      </c>
      <c r="C1060" s="7" t="s">
        <v>8201</v>
      </c>
      <c r="D1060" s="7" t="s">
        <v>9386</v>
      </c>
    </row>
    <row r="1061" ht="20.25" spans="1:4">
      <c r="A1061" s="42">
        <v>1059</v>
      </c>
      <c r="B1061" s="7" t="s">
        <v>9395</v>
      </c>
      <c r="C1061" s="7" t="s">
        <v>8201</v>
      </c>
      <c r="D1061" s="7" t="s">
        <v>9386</v>
      </c>
    </row>
    <row r="1062" ht="20.25" spans="1:4">
      <c r="A1062" s="42">
        <v>1060</v>
      </c>
      <c r="B1062" s="7" t="s">
        <v>9074</v>
      </c>
      <c r="C1062" s="7" t="s">
        <v>8201</v>
      </c>
      <c r="D1062" s="7" t="s">
        <v>9396</v>
      </c>
    </row>
    <row r="1063" ht="20.25" spans="1:4">
      <c r="A1063" s="42">
        <v>1061</v>
      </c>
      <c r="B1063" s="7" t="s">
        <v>9397</v>
      </c>
      <c r="C1063" s="7" t="s">
        <v>8201</v>
      </c>
      <c r="D1063" s="7" t="s">
        <v>9396</v>
      </c>
    </row>
    <row r="1064" ht="20.25" spans="1:4">
      <c r="A1064" s="42">
        <v>1062</v>
      </c>
      <c r="B1064" s="7" t="s">
        <v>8970</v>
      </c>
      <c r="C1064" s="7" t="s">
        <v>8201</v>
      </c>
      <c r="D1064" s="7" t="s">
        <v>9396</v>
      </c>
    </row>
    <row r="1065" ht="20.25" spans="1:4">
      <c r="A1065" s="42">
        <v>1063</v>
      </c>
      <c r="B1065" s="7" t="s">
        <v>9398</v>
      </c>
      <c r="C1065" s="7" t="s">
        <v>8201</v>
      </c>
      <c r="D1065" s="7" t="s">
        <v>9399</v>
      </c>
    </row>
    <row r="1066" ht="20.25" spans="1:4">
      <c r="A1066" s="42">
        <v>1064</v>
      </c>
      <c r="B1066" s="7" t="s">
        <v>9400</v>
      </c>
      <c r="C1066" s="7" t="s">
        <v>8201</v>
      </c>
      <c r="D1066" s="7" t="s">
        <v>9399</v>
      </c>
    </row>
    <row r="1067" ht="20.25" spans="1:4">
      <c r="A1067" s="42">
        <v>1065</v>
      </c>
      <c r="B1067" s="7" t="s">
        <v>9401</v>
      </c>
      <c r="C1067" s="7" t="s">
        <v>8201</v>
      </c>
      <c r="D1067" s="7" t="s">
        <v>9399</v>
      </c>
    </row>
    <row r="1068" ht="20.25" spans="1:4">
      <c r="A1068" s="42">
        <v>1066</v>
      </c>
      <c r="B1068" s="7" t="s">
        <v>9402</v>
      </c>
      <c r="C1068" s="7" t="s">
        <v>8201</v>
      </c>
      <c r="D1068" s="7" t="s">
        <v>9399</v>
      </c>
    </row>
    <row r="1069" ht="20.25" spans="1:4">
      <c r="A1069" s="42">
        <v>1067</v>
      </c>
      <c r="B1069" s="7" t="s">
        <v>9403</v>
      </c>
      <c r="C1069" s="7" t="s">
        <v>8201</v>
      </c>
      <c r="D1069" s="7" t="s">
        <v>9404</v>
      </c>
    </row>
    <row r="1070" ht="20.25" spans="1:4">
      <c r="A1070" s="42">
        <v>1068</v>
      </c>
      <c r="B1070" s="7" t="s">
        <v>9405</v>
      </c>
      <c r="C1070" s="7" t="s">
        <v>8201</v>
      </c>
      <c r="D1070" s="7" t="s">
        <v>9404</v>
      </c>
    </row>
    <row r="1071" ht="20.25" spans="1:4">
      <c r="A1071" s="42">
        <v>1069</v>
      </c>
      <c r="B1071" s="7" t="s">
        <v>9406</v>
      </c>
      <c r="C1071" s="7" t="s">
        <v>8201</v>
      </c>
      <c r="D1071" s="7" t="s">
        <v>9404</v>
      </c>
    </row>
    <row r="1072" ht="20.25" spans="1:4">
      <c r="A1072" s="42">
        <v>1070</v>
      </c>
      <c r="B1072" s="7" t="s">
        <v>9407</v>
      </c>
      <c r="C1072" s="7" t="s">
        <v>8201</v>
      </c>
      <c r="D1072" s="7" t="s">
        <v>9408</v>
      </c>
    </row>
    <row r="1073" ht="20.25" spans="1:4">
      <c r="A1073" s="42">
        <v>1071</v>
      </c>
      <c r="B1073" s="7" t="s">
        <v>9409</v>
      </c>
      <c r="C1073" s="7" t="s">
        <v>8201</v>
      </c>
      <c r="D1073" s="7" t="s">
        <v>9408</v>
      </c>
    </row>
    <row r="1074" ht="20.25" spans="1:4">
      <c r="A1074" s="42">
        <v>1072</v>
      </c>
      <c r="B1074" s="7" t="s">
        <v>3985</v>
      </c>
      <c r="C1074" s="7" t="s">
        <v>8201</v>
      </c>
      <c r="D1074" s="7" t="s">
        <v>9410</v>
      </c>
    </row>
    <row r="1075" ht="20.25" spans="1:4">
      <c r="A1075" s="42">
        <v>1073</v>
      </c>
      <c r="B1075" s="7" t="s">
        <v>9411</v>
      </c>
      <c r="C1075" s="7" t="s">
        <v>8201</v>
      </c>
      <c r="D1075" s="7" t="s">
        <v>9410</v>
      </c>
    </row>
    <row r="1076" ht="20.25" spans="1:4">
      <c r="A1076" s="42">
        <v>1074</v>
      </c>
      <c r="B1076" s="7" t="s">
        <v>9412</v>
      </c>
      <c r="C1076" s="7" t="s">
        <v>8201</v>
      </c>
      <c r="D1076" s="7" t="s">
        <v>9410</v>
      </c>
    </row>
    <row r="1077" ht="20.25" spans="1:4">
      <c r="A1077" s="42">
        <v>1075</v>
      </c>
      <c r="B1077" s="7" t="s">
        <v>9413</v>
      </c>
      <c r="C1077" s="7" t="s">
        <v>8201</v>
      </c>
      <c r="D1077" s="7" t="s">
        <v>9410</v>
      </c>
    </row>
    <row r="1078" ht="20.25" spans="1:4">
      <c r="A1078" s="42">
        <v>1076</v>
      </c>
      <c r="B1078" s="7" t="s">
        <v>9414</v>
      </c>
      <c r="C1078" s="7" t="s">
        <v>8201</v>
      </c>
      <c r="D1078" s="7" t="s">
        <v>9410</v>
      </c>
    </row>
    <row r="1079" ht="20.25" spans="1:4">
      <c r="A1079" s="42">
        <v>1077</v>
      </c>
      <c r="B1079" s="7" t="s">
        <v>9415</v>
      </c>
      <c r="C1079" s="7" t="s">
        <v>8201</v>
      </c>
      <c r="D1079" s="7" t="s">
        <v>9410</v>
      </c>
    </row>
    <row r="1080" ht="20.25" spans="1:4">
      <c r="A1080" s="42">
        <v>1078</v>
      </c>
      <c r="B1080" s="7" t="s">
        <v>1444</v>
      </c>
      <c r="C1080" s="7" t="s">
        <v>8201</v>
      </c>
      <c r="D1080" s="7" t="s">
        <v>9410</v>
      </c>
    </row>
    <row r="1081" ht="20.25" spans="1:4">
      <c r="A1081" s="42">
        <v>1079</v>
      </c>
      <c r="B1081" s="7" t="s">
        <v>3729</v>
      </c>
      <c r="C1081" s="7" t="s">
        <v>8201</v>
      </c>
      <c r="D1081" s="7" t="s">
        <v>9410</v>
      </c>
    </row>
    <row r="1082" ht="20.25" spans="1:4">
      <c r="A1082" s="42">
        <v>1080</v>
      </c>
      <c r="B1082" s="7" t="s">
        <v>9416</v>
      </c>
      <c r="C1082" s="7" t="s">
        <v>8201</v>
      </c>
      <c r="D1082" s="7" t="s">
        <v>9410</v>
      </c>
    </row>
    <row r="1083" ht="20.25" spans="1:4">
      <c r="A1083" s="42">
        <v>1081</v>
      </c>
      <c r="B1083" s="7" t="s">
        <v>9417</v>
      </c>
      <c r="C1083" s="7" t="s">
        <v>8201</v>
      </c>
      <c r="D1083" s="7" t="s">
        <v>9410</v>
      </c>
    </row>
    <row r="1084" ht="20.25" spans="1:4">
      <c r="A1084" s="42">
        <v>1082</v>
      </c>
      <c r="B1084" s="7" t="s">
        <v>9418</v>
      </c>
      <c r="C1084" s="7" t="s">
        <v>8201</v>
      </c>
      <c r="D1084" s="7" t="s">
        <v>9419</v>
      </c>
    </row>
    <row r="1085" ht="20.25" spans="1:4">
      <c r="A1085" s="42">
        <v>1083</v>
      </c>
      <c r="B1085" s="7" t="s">
        <v>7307</v>
      </c>
      <c r="C1085" s="7" t="s">
        <v>8201</v>
      </c>
      <c r="D1085" s="7" t="s">
        <v>9419</v>
      </c>
    </row>
    <row r="1086" ht="20.25" spans="1:4">
      <c r="A1086" s="42">
        <v>1084</v>
      </c>
      <c r="B1086" s="7" t="s">
        <v>9420</v>
      </c>
      <c r="C1086" s="7" t="s">
        <v>8201</v>
      </c>
      <c r="D1086" s="7" t="s">
        <v>9419</v>
      </c>
    </row>
    <row r="1087" ht="20.25" spans="1:4">
      <c r="A1087" s="42">
        <v>1085</v>
      </c>
      <c r="B1087" s="7" t="s">
        <v>2542</v>
      </c>
      <c r="C1087" s="7" t="s">
        <v>8201</v>
      </c>
      <c r="D1087" s="7" t="s">
        <v>9419</v>
      </c>
    </row>
    <row r="1088" ht="20.25" spans="1:4">
      <c r="A1088" s="42">
        <v>1086</v>
      </c>
      <c r="B1088" s="7" t="s">
        <v>9421</v>
      </c>
      <c r="C1088" s="7" t="s">
        <v>8201</v>
      </c>
      <c r="D1088" s="7" t="s">
        <v>9419</v>
      </c>
    </row>
    <row r="1089" ht="20.25" spans="1:4">
      <c r="A1089" s="42">
        <v>1087</v>
      </c>
      <c r="B1089" s="7" t="s">
        <v>9422</v>
      </c>
      <c r="C1089" s="7" t="s">
        <v>8201</v>
      </c>
      <c r="D1089" s="7" t="s">
        <v>9423</v>
      </c>
    </row>
    <row r="1090" ht="20.25" spans="1:4">
      <c r="A1090" s="42">
        <v>1088</v>
      </c>
      <c r="B1090" s="7" t="s">
        <v>9424</v>
      </c>
      <c r="C1090" s="7" t="s">
        <v>8201</v>
      </c>
      <c r="D1090" s="7" t="s">
        <v>9425</v>
      </c>
    </row>
    <row r="1091" ht="20.25" spans="1:4">
      <c r="A1091" s="42">
        <v>1089</v>
      </c>
      <c r="B1091" s="7" t="s">
        <v>1035</v>
      </c>
      <c r="C1091" s="7" t="s">
        <v>8201</v>
      </c>
      <c r="D1091" s="7" t="s">
        <v>9426</v>
      </c>
    </row>
    <row r="1092" ht="20.25" spans="1:4">
      <c r="A1092" s="42">
        <v>1090</v>
      </c>
      <c r="B1092" s="7" t="s">
        <v>9427</v>
      </c>
      <c r="C1092" s="7" t="s">
        <v>8201</v>
      </c>
      <c r="D1092" s="7" t="s">
        <v>9428</v>
      </c>
    </row>
    <row r="1093" ht="20.25" spans="1:4">
      <c r="A1093" s="42">
        <v>1091</v>
      </c>
      <c r="B1093" s="7" t="s">
        <v>9429</v>
      </c>
      <c r="C1093" s="7" t="s">
        <v>8201</v>
      </c>
      <c r="D1093" s="7" t="s">
        <v>9430</v>
      </c>
    </row>
    <row r="1094" ht="20.25" spans="1:4">
      <c r="A1094" s="42">
        <v>1092</v>
      </c>
      <c r="B1094" s="7" t="s">
        <v>9431</v>
      </c>
      <c r="C1094" s="7" t="s">
        <v>8201</v>
      </c>
      <c r="D1094" s="7" t="s">
        <v>9432</v>
      </c>
    </row>
    <row r="1095" ht="20.25" spans="1:4">
      <c r="A1095" s="42">
        <v>1093</v>
      </c>
      <c r="B1095" s="7" t="s">
        <v>9433</v>
      </c>
      <c r="C1095" s="7" t="s">
        <v>8201</v>
      </c>
      <c r="D1095" s="7" t="s">
        <v>9434</v>
      </c>
    </row>
    <row r="1096" ht="20.25" spans="1:4">
      <c r="A1096" s="42">
        <v>1094</v>
      </c>
      <c r="B1096" s="7" t="s">
        <v>9435</v>
      </c>
      <c r="C1096" s="7" t="s">
        <v>8201</v>
      </c>
      <c r="D1096" s="7" t="s">
        <v>9436</v>
      </c>
    </row>
    <row r="1097" ht="20.25" spans="1:4">
      <c r="A1097" s="42">
        <v>1095</v>
      </c>
      <c r="B1097" s="7" t="s">
        <v>9437</v>
      </c>
      <c r="C1097" s="7" t="s">
        <v>8201</v>
      </c>
      <c r="D1097" s="7" t="s">
        <v>9438</v>
      </c>
    </row>
    <row r="1098" ht="20.25" spans="1:4">
      <c r="A1098" s="42">
        <v>1096</v>
      </c>
      <c r="B1098" s="7" t="s">
        <v>9439</v>
      </c>
      <c r="C1098" s="7" t="s">
        <v>8201</v>
      </c>
      <c r="D1098" s="7" t="s">
        <v>9440</v>
      </c>
    </row>
    <row r="1099" ht="20.25" spans="1:4">
      <c r="A1099" s="42">
        <v>1097</v>
      </c>
      <c r="B1099" s="7" t="s">
        <v>9441</v>
      </c>
      <c r="C1099" s="7" t="s">
        <v>8201</v>
      </c>
      <c r="D1099" s="7" t="s">
        <v>9442</v>
      </c>
    </row>
    <row r="1100" ht="20.25" spans="1:4">
      <c r="A1100" s="42">
        <v>1098</v>
      </c>
      <c r="B1100" s="7" t="s">
        <v>9443</v>
      </c>
      <c r="C1100" s="7" t="s">
        <v>8201</v>
      </c>
      <c r="D1100" s="7" t="s">
        <v>9444</v>
      </c>
    </row>
    <row r="1101" ht="20.25" spans="1:4">
      <c r="A1101" s="42">
        <v>1099</v>
      </c>
      <c r="B1101" s="7" t="s">
        <v>9445</v>
      </c>
      <c r="C1101" s="7" t="s">
        <v>8201</v>
      </c>
      <c r="D1101" s="7" t="s">
        <v>9446</v>
      </c>
    </row>
    <row r="1102" ht="20.25" spans="1:4">
      <c r="A1102" s="42">
        <v>1100</v>
      </c>
      <c r="B1102" s="7" t="s">
        <v>99</v>
      </c>
      <c r="C1102" s="7" t="s">
        <v>8201</v>
      </c>
      <c r="D1102" s="7" t="s">
        <v>9447</v>
      </c>
    </row>
    <row r="1103" ht="20.25" spans="1:4">
      <c r="A1103" s="42">
        <v>1101</v>
      </c>
      <c r="B1103" s="7" t="s">
        <v>9448</v>
      </c>
      <c r="C1103" s="7" t="s">
        <v>8201</v>
      </c>
      <c r="D1103" s="7" t="s">
        <v>9449</v>
      </c>
    </row>
    <row r="1104" ht="20.25" spans="1:4">
      <c r="A1104" s="42">
        <v>1102</v>
      </c>
      <c r="B1104" s="7" t="s">
        <v>9450</v>
      </c>
      <c r="C1104" s="7" t="s">
        <v>8201</v>
      </c>
      <c r="D1104" s="7" t="s">
        <v>9451</v>
      </c>
    </row>
    <row r="1105" ht="20.25" spans="1:4">
      <c r="A1105" s="42">
        <v>1103</v>
      </c>
      <c r="B1105" s="7" t="s">
        <v>9452</v>
      </c>
      <c r="C1105" s="7" t="s">
        <v>8201</v>
      </c>
      <c r="D1105" s="7" t="s">
        <v>9453</v>
      </c>
    </row>
    <row r="1106" ht="20.25" spans="1:4">
      <c r="A1106" s="42">
        <v>1104</v>
      </c>
      <c r="B1106" s="7" t="s">
        <v>9454</v>
      </c>
      <c r="C1106" s="7" t="s">
        <v>8201</v>
      </c>
      <c r="D1106" s="7" t="s">
        <v>9455</v>
      </c>
    </row>
    <row r="1107" ht="20.25" spans="1:4">
      <c r="A1107" s="42">
        <v>1105</v>
      </c>
      <c r="B1107" s="7" t="s">
        <v>9456</v>
      </c>
      <c r="C1107" s="7" t="s">
        <v>8201</v>
      </c>
      <c r="D1107" s="7" t="s">
        <v>9457</v>
      </c>
    </row>
    <row r="1108" ht="20.25" spans="1:4">
      <c r="A1108" s="42">
        <v>1106</v>
      </c>
      <c r="B1108" s="7" t="s">
        <v>9458</v>
      </c>
      <c r="C1108" s="7" t="s">
        <v>8201</v>
      </c>
      <c r="D1108" s="7" t="s">
        <v>9459</v>
      </c>
    </row>
    <row r="1109" ht="20.25" spans="1:4">
      <c r="A1109" s="42">
        <v>1107</v>
      </c>
      <c r="B1109" s="7" t="s">
        <v>9460</v>
      </c>
      <c r="C1109" s="7" t="s">
        <v>8201</v>
      </c>
      <c r="D1109" s="7" t="s">
        <v>9461</v>
      </c>
    </row>
    <row r="1110" ht="20.25" spans="1:4">
      <c r="A1110" s="42">
        <v>1108</v>
      </c>
      <c r="B1110" s="7" t="s">
        <v>9462</v>
      </c>
      <c r="C1110" s="7" t="s">
        <v>8201</v>
      </c>
      <c r="D1110" s="7" t="s">
        <v>9463</v>
      </c>
    </row>
    <row r="1111" ht="20.25" spans="1:4">
      <c r="A1111" s="42">
        <v>1109</v>
      </c>
      <c r="B1111" s="7" t="s">
        <v>9464</v>
      </c>
      <c r="C1111" s="7" t="s">
        <v>8201</v>
      </c>
      <c r="D1111" s="7" t="s">
        <v>9465</v>
      </c>
    </row>
    <row r="1112" ht="20.25" spans="1:4">
      <c r="A1112" s="42">
        <v>1110</v>
      </c>
      <c r="B1112" s="7" t="s">
        <v>9466</v>
      </c>
      <c r="C1112" s="7" t="s">
        <v>8201</v>
      </c>
      <c r="D1112" s="7" t="s">
        <v>9467</v>
      </c>
    </row>
    <row r="1113" ht="20.25" spans="1:4">
      <c r="A1113" s="42">
        <v>1111</v>
      </c>
      <c r="B1113" s="7" t="s">
        <v>9468</v>
      </c>
      <c r="C1113" s="7" t="s">
        <v>8201</v>
      </c>
      <c r="D1113" s="7" t="s">
        <v>9469</v>
      </c>
    </row>
    <row r="1114" ht="20.25" spans="1:4">
      <c r="A1114" s="42">
        <v>1112</v>
      </c>
      <c r="B1114" s="7" t="s">
        <v>9470</v>
      </c>
      <c r="C1114" s="7" t="s">
        <v>8201</v>
      </c>
      <c r="D1114" s="7" t="s">
        <v>9471</v>
      </c>
    </row>
    <row r="1115" ht="20.25" spans="1:4">
      <c r="A1115" s="42">
        <v>1113</v>
      </c>
      <c r="B1115" s="7" t="s">
        <v>535</v>
      </c>
      <c r="C1115" s="7" t="s">
        <v>8201</v>
      </c>
      <c r="D1115" s="7" t="s">
        <v>9472</v>
      </c>
    </row>
    <row r="1116" ht="20.25" spans="1:4">
      <c r="A1116" s="42">
        <v>1114</v>
      </c>
      <c r="B1116" s="7" t="s">
        <v>9473</v>
      </c>
      <c r="C1116" s="7" t="s">
        <v>8201</v>
      </c>
      <c r="D1116" s="7" t="s">
        <v>9474</v>
      </c>
    </row>
    <row r="1117" ht="20.25" spans="1:4">
      <c r="A1117" s="42">
        <v>1115</v>
      </c>
      <c r="B1117" s="7" t="s">
        <v>9475</v>
      </c>
      <c r="C1117" s="7" t="s">
        <v>8201</v>
      </c>
      <c r="D1117" s="7" t="s">
        <v>9476</v>
      </c>
    </row>
    <row r="1118" ht="20.25" spans="1:4">
      <c r="A1118" s="42">
        <v>1116</v>
      </c>
      <c r="B1118" s="7" t="s">
        <v>9477</v>
      </c>
      <c r="C1118" s="7" t="s">
        <v>8201</v>
      </c>
      <c r="D1118" s="7" t="s">
        <v>9478</v>
      </c>
    </row>
    <row r="1119" ht="20.25" spans="1:4">
      <c r="A1119" s="42">
        <v>1117</v>
      </c>
      <c r="B1119" s="7" t="s">
        <v>9479</v>
      </c>
      <c r="C1119" s="7" t="s">
        <v>8201</v>
      </c>
      <c r="D1119" s="7" t="s">
        <v>9480</v>
      </c>
    </row>
    <row r="1120" ht="20.25" spans="1:4">
      <c r="A1120" s="42">
        <v>1118</v>
      </c>
      <c r="B1120" s="7" t="s">
        <v>9481</v>
      </c>
      <c r="C1120" s="7" t="s">
        <v>8201</v>
      </c>
      <c r="D1120" s="7" t="s">
        <v>9482</v>
      </c>
    </row>
    <row r="1121" ht="20.25" spans="1:4">
      <c r="A1121" s="42">
        <v>1119</v>
      </c>
      <c r="B1121" s="7" t="s">
        <v>835</v>
      </c>
      <c r="C1121" s="7" t="s">
        <v>8201</v>
      </c>
      <c r="D1121" s="7" t="s">
        <v>9483</v>
      </c>
    </row>
    <row r="1122" ht="20.25" spans="1:4">
      <c r="A1122" s="42">
        <v>1120</v>
      </c>
      <c r="B1122" s="7" t="s">
        <v>9484</v>
      </c>
      <c r="C1122" s="7" t="s">
        <v>8201</v>
      </c>
      <c r="D1122" s="7" t="s">
        <v>9485</v>
      </c>
    </row>
    <row r="1123" ht="20.25" spans="1:4">
      <c r="A1123" s="42">
        <v>1121</v>
      </c>
      <c r="B1123" s="7" t="s">
        <v>9486</v>
      </c>
      <c r="C1123" s="7" t="s">
        <v>8201</v>
      </c>
      <c r="D1123" s="7" t="s">
        <v>9487</v>
      </c>
    </row>
    <row r="1124" ht="20.25" spans="1:4">
      <c r="A1124" s="42">
        <v>1122</v>
      </c>
      <c r="B1124" s="7" t="s">
        <v>9488</v>
      </c>
      <c r="C1124" s="7" t="s">
        <v>8201</v>
      </c>
      <c r="D1124" s="7" t="s">
        <v>9489</v>
      </c>
    </row>
    <row r="1125" ht="20.25" spans="1:4">
      <c r="A1125" s="42">
        <v>1123</v>
      </c>
      <c r="B1125" s="7" t="s">
        <v>9490</v>
      </c>
      <c r="C1125" s="7" t="s">
        <v>8201</v>
      </c>
      <c r="D1125" s="7" t="s">
        <v>9491</v>
      </c>
    </row>
    <row r="1126" ht="20.25" spans="1:4">
      <c r="A1126" s="42">
        <v>1124</v>
      </c>
      <c r="B1126" s="7" t="s">
        <v>5455</v>
      </c>
      <c r="C1126" s="7" t="s">
        <v>8201</v>
      </c>
      <c r="D1126" s="7" t="s">
        <v>9492</v>
      </c>
    </row>
    <row r="1127" ht="20.25" spans="1:4">
      <c r="A1127" s="42">
        <v>1125</v>
      </c>
      <c r="B1127" s="7" t="s">
        <v>9493</v>
      </c>
      <c r="C1127" s="7" t="s">
        <v>8201</v>
      </c>
      <c r="D1127" s="7" t="s">
        <v>9494</v>
      </c>
    </row>
    <row r="1128" ht="20.25" spans="1:4">
      <c r="A1128" s="42">
        <v>1126</v>
      </c>
      <c r="B1128" s="7" t="s">
        <v>9495</v>
      </c>
      <c r="C1128" s="7" t="s">
        <v>8201</v>
      </c>
      <c r="D1128" s="7" t="s">
        <v>9496</v>
      </c>
    </row>
    <row r="1129" ht="20.25" spans="1:4">
      <c r="A1129" s="42">
        <v>1127</v>
      </c>
      <c r="B1129" s="7" t="s">
        <v>9497</v>
      </c>
      <c r="C1129" s="7" t="s">
        <v>8201</v>
      </c>
      <c r="D1129" s="7" t="s">
        <v>9498</v>
      </c>
    </row>
    <row r="1130" ht="20.25" spans="1:4">
      <c r="A1130" s="42">
        <v>1128</v>
      </c>
      <c r="B1130" s="7" t="s">
        <v>9499</v>
      </c>
      <c r="C1130" s="7" t="s">
        <v>8201</v>
      </c>
      <c r="D1130" s="7" t="s">
        <v>9500</v>
      </c>
    </row>
    <row r="1131" ht="20.25" spans="1:4">
      <c r="A1131" s="42">
        <v>1129</v>
      </c>
      <c r="B1131" s="7" t="s">
        <v>9501</v>
      </c>
      <c r="C1131" s="7" t="s">
        <v>8201</v>
      </c>
      <c r="D1131" s="7" t="s">
        <v>9502</v>
      </c>
    </row>
    <row r="1132" ht="20.25" spans="1:4">
      <c r="A1132" s="42">
        <v>1130</v>
      </c>
      <c r="B1132" s="7" t="s">
        <v>9503</v>
      </c>
      <c r="C1132" s="7" t="s">
        <v>8201</v>
      </c>
      <c r="D1132" s="7" t="s">
        <v>9502</v>
      </c>
    </row>
    <row r="1133" ht="20.25" spans="1:4">
      <c r="A1133" s="42">
        <v>1131</v>
      </c>
      <c r="B1133" s="7" t="s">
        <v>9504</v>
      </c>
      <c r="C1133" s="7" t="s">
        <v>8201</v>
      </c>
      <c r="D1133" s="7" t="s">
        <v>9502</v>
      </c>
    </row>
    <row r="1134" ht="20.25" spans="1:4">
      <c r="A1134" s="42">
        <v>1132</v>
      </c>
      <c r="B1134" s="7" t="s">
        <v>9505</v>
      </c>
      <c r="C1134" s="7" t="s">
        <v>8201</v>
      </c>
      <c r="D1134" s="7" t="s">
        <v>9502</v>
      </c>
    </row>
    <row r="1135" ht="20.25" spans="1:4">
      <c r="A1135" s="42">
        <v>1133</v>
      </c>
      <c r="B1135" s="7" t="s">
        <v>9506</v>
      </c>
      <c r="C1135" s="7" t="s">
        <v>8201</v>
      </c>
      <c r="D1135" s="7" t="s">
        <v>9502</v>
      </c>
    </row>
    <row r="1136" ht="20.25" spans="1:4">
      <c r="A1136" s="42">
        <v>1134</v>
      </c>
      <c r="B1136" s="7" t="s">
        <v>9507</v>
      </c>
      <c r="C1136" s="7" t="s">
        <v>8201</v>
      </c>
      <c r="D1136" s="7" t="s">
        <v>9502</v>
      </c>
    </row>
    <row r="1137" ht="20.25" spans="1:4">
      <c r="A1137" s="42">
        <v>1135</v>
      </c>
      <c r="B1137" s="7" t="s">
        <v>9508</v>
      </c>
      <c r="C1137" s="7" t="s">
        <v>8201</v>
      </c>
      <c r="D1137" s="7" t="s">
        <v>9509</v>
      </c>
    </row>
    <row r="1138" ht="20.25" spans="1:4">
      <c r="A1138" s="42">
        <v>1136</v>
      </c>
      <c r="B1138" s="7" t="s">
        <v>9510</v>
      </c>
      <c r="C1138" s="7" t="s">
        <v>8201</v>
      </c>
      <c r="D1138" s="7" t="s">
        <v>9509</v>
      </c>
    </row>
    <row r="1139" ht="20.25" spans="1:4">
      <c r="A1139" s="42">
        <v>1137</v>
      </c>
      <c r="B1139" s="7" t="s">
        <v>9511</v>
      </c>
      <c r="C1139" s="7" t="s">
        <v>8201</v>
      </c>
      <c r="D1139" s="7" t="s">
        <v>9512</v>
      </c>
    </row>
    <row r="1140" ht="20.25" spans="1:4">
      <c r="A1140" s="42">
        <v>1138</v>
      </c>
      <c r="B1140" s="7" t="s">
        <v>9513</v>
      </c>
      <c r="C1140" s="7" t="s">
        <v>8201</v>
      </c>
      <c r="D1140" s="7" t="s">
        <v>9512</v>
      </c>
    </row>
    <row r="1141" ht="20.25" spans="1:4">
      <c r="A1141" s="42">
        <v>1139</v>
      </c>
      <c r="B1141" s="7" t="s">
        <v>9514</v>
      </c>
      <c r="C1141" s="7" t="s">
        <v>8201</v>
      </c>
      <c r="D1141" s="7" t="s">
        <v>9512</v>
      </c>
    </row>
    <row r="1142" ht="20.25" spans="1:4">
      <c r="A1142" s="42">
        <v>1140</v>
      </c>
      <c r="B1142" s="7" t="s">
        <v>9515</v>
      </c>
      <c r="C1142" s="7" t="s">
        <v>8201</v>
      </c>
      <c r="D1142" s="7" t="s">
        <v>9516</v>
      </c>
    </row>
    <row r="1143" ht="20.25" spans="1:4">
      <c r="A1143" s="42">
        <v>1141</v>
      </c>
      <c r="B1143" s="7" t="s">
        <v>9517</v>
      </c>
      <c r="C1143" s="7" t="s">
        <v>8201</v>
      </c>
      <c r="D1143" s="7" t="s">
        <v>9516</v>
      </c>
    </row>
    <row r="1144" ht="20.25" spans="1:4">
      <c r="A1144" s="42">
        <v>1142</v>
      </c>
      <c r="B1144" s="7" t="s">
        <v>9518</v>
      </c>
      <c r="C1144" s="7" t="s">
        <v>8201</v>
      </c>
      <c r="D1144" s="7" t="s">
        <v>9516</v>
      </c>
    </row>
    <row r="1145" ht="20.25" spans="1:4">
      <c r="A1145" s="42">
        <v>1143</v>
      </c>
      <c r="B1145" s="7" t="s">
        <v>9519</v>
      </c>
      <c r="C1145" s="7" t="s">
        <v>8201</v>
      </c>
      <c r="D1145" s="7" t="s">
        <v>9520</v>
      </c>
    </row>
    <row r="1146" ht="20.25" spans="1:4">
      <c r="A1146" s="42">
        <v>1144</v>
      </c>
      <c r="B1146" s="7" t="s">
        <v>9521</v>
      </c>
      <c r="C1146" s="7" t="s">
        <v>8201</v>
      </c>
      <c r="D1146" s="7" t="s">
        <v>9520</v>
      </c>
    </row>
    <row r="1147" ht="20.25" spans="1:4">
      <c r="A1147" s="42">
        <v>1145</v>
      </c>
      <c r="B1147" s="7" t="s">
        <v>9522</v>
      </c>
      <c r="C1147" s="7" t="s">
        <v>8201</v>
      </c>
      <c r="D1147" s="7" t="s">
        <v>9523</v>
      </c>
    </row>
    <row r="1148" ht="20.25" spans="1:4">
      <c r="A1148" s="42">
        <v>1146</v>
      </c>
      <c r="B1148" s="7" t="s">
        <v>9524</v>
      </c>
      <c r="C1148" s="7" t="s">
        <v>8201</v>
      </c>
      <c r="D1148" s="7" t="s">
        <v>9523</v>
      </c>
    </row>
    <row r="1149" ht="20.25" spans="1:4">
      <c r="A1149" s="42">
        <v>1147</v>
      </c>
      <c r="B1149" s="7" t="s">
        <v>9525</v>
      </c>
      <c r="C1149" s="7" t="s">
        <v>8201</v>
      </c>
      <c r="D1149" s="7" t="s">
        <v>9523</v>
      </c>
    </row>
    <row r="1150" ht="20.25" spans="1:4">
      <c r="A1150" s="42">
        <v>1148</v>
      </c>
      <c r="B1150" s="7" t="s">
        <v>9526</v>
      </c>
      <c r="C1150" s="7" t="s">
        <v>8201</v>
      </c>
      <c r="D1150" s="7" t="s">
        <v>9523</v>
      </c>
    </row>
    <row r="1151" ht="20.25" spans="1:4">
      <c r="A1151" s="42">
        <v>1149</v>
      </c>
      <c r="B1151" s="7" t="s">
        <v>9527</v>
      </c>
      <c r="C1151" s="7" t="s">
        <v>8201</v>
      </c>
      <c r="D1151" s="7" t="s">
        <v>9523</v>
      </c>
    </row>
    <row r="1152" ht="20.25" spans="1:4">
      <c r="A1152" s="42">
        <v>1150</v>
      </c>
      <c r="B1152" s="7" t="s">
        <v>9528</v>
      </c>
      <c r="C1152" s="7" t="s">
        <v>8201</v>
      </c>
      <c r="D1152" s="7" t="s">
        <v>9529</v>
      </c>
    </row>
    <row r="1153" ht="20.25" spans="1:4">
      <c r="A1153" s="42">
        <v>1151</v>
      </c>
      <c r="B1153" s="7" t="s">
        <v>9530</v>
      </c>
      <c r="C1153" s="7" t="s">
        <v>8201</v>
      </c>
      <c r="D1153" s="7" t="s">
        <v>9529</v>
      </c>
    </row>
    <row r="1154" ht="20.25" spans="1:4">
      <c r="A1154" s="42">
        <v>1152</v>
      </c>
      <c r="B1154" s="7" t="s">
        <v>9531</v>
      </c>
      <c r="C1154" s="7" t="s">
        <v>8201</v>
      </c>
      <c r="D1154" s="7" t="s">
        <v>9532</v>
      </c>
    </row>
    <row r="1155" ht="20.25" spans="1:4">
      <c r="A1155" s="42">
        <v>1153</v>
      </c>
      <c r="B1155" s="7" t="s">
        <v>9533</v>
      </c>
      <c r="C1155" s="7" t="s">
        <v>8201</v>
      </c>
      <c r="D1155" s="7" t="s">
        <v>9532</v>
      </c>
    </row>
    <row r="1156" ht="20.25" spans="1:4">
      <c r="A1156" s="42">
        <v>1154</v>
      </c>
      <c r="B1156" s="7" t="s">
        <v>9534</v>
      </c>
      <c r="C1156" s="7" t="s">
        <v>8201</v>
      </c>
      <c r="D1156" s="7" t="s">
        <v>9535</v>
      </c>
    </row>
    <row r="1157" ht="20.25" spans="1:4">
      <c r="A1157" s="42">
        <v>1155</v>
      </c>
      <c r="B1157" s="7" t="s">
        <v>9536</v>
      </c>
      <c r="C1157" s="7" t="s">
        <v>8201</v>
      </c>
      <c r="D1157" s="7" t="s">
        <v>9535</v>
      </c>
    </row>
    <row r="1158" ht="20.25" spans="1:4">
      <c r="A1158" s="42">
        <v>1156</v>
      </c>
      <c r="B1158" s="7" t="s">
        <v>9537</v>
      </c>
      <c r="C1158" s="7" t="s">
        <v>8201</v>
      </c>
      <c r="D1158" s="7" t="s">
        <v>9535</v>
      </c>
    </row>
    <row r="1159" ht="20.25" spans="1:4">
      <c r="A1159" s="42">
        <v>1157</v>
      </c>
      <c r="B1159" s="7" t="s">
        <v>9538</v>
      </c>
      <c r="C1159" s="7" t="s">
        <v>8201</v>
      </c>
      <c r="D1159" s="7" t="s">
        <v>9535</v>
      </c>
    </row>
    <row r="1160" ht="20.25" spans="1:4">
      <c r="A1160" s="42">
        <v>1158</v>
      </c>
      <c r="B1160" s="7" t="s">
        <v>9539</v>
      </c>
      <c r="C1160" s="7" t="s">
        <v>8201</v>
      </c>
      <c r="D1160" s="7" t="s">
        <v>9540</v>
      </c>
    </row>
    <row r="1161" ht="20.25" spans="1:4">
      <c r="A1161" s="42">
        <v>1159</v>
      </c>
      <c r="B1161" s="7" t="s">
        <v>9541</v>
      </c>
      <c r="C1161" s="7" t="s">
        <v>8201</v>
      </c>
      <c r="D1161" s="7" t="s">
        <v>9540</v>
      </c>
    </row>
    <row r="1162" ht="20.25" spans="1:4">
      <c r="A1162" s="42">
        <v>1160</v>
      </c>
      <c r="B1162" s="7" t="s">
        <v>9542</v>
      </c>
      <c r="C1162" s="7" t="s">
        <v>8201</v>
      </c>
      <c r="D1162" s="7" t="s">
        <v>9543</v>
      </c>
    </row>
    <row r="1163" ht="20.25" spans="1:4">
      <c r="A1163" s="42">
        <v>1161</v>
      </c>
      <c r="B1163" s="7" t="s">
        <v>9544</v>
      </c>
      <c r="C1163" s="7" t="s">
        <v>8201</v>
      </c>
      <c r="D1163" s="7" t="s">
        <v>9543</v>
      </c>
    </row>
    <row r="1164" ht="20.25" spans="1:4">
      <c r="A1164" s="42">
        <v>1162</v>
      </c>
      <c r="B1164" s="7" t="s">
        <v>9545</v>
      </c>
      <c r="C1164" s="7" t="s">
        <v>8201</v>
      </c>
      <c r="D1164" s="7" t="s">
        <v>9546</v>
      </c>
    </row>
    <row r="1165" ht="20.25" spans="1:4">
      <c r="A1165" s="42">
        <v>1163</v>
      </c>
      <c r="B1165" s="7" t="s">
        <v>9547</v>
      </c>
      <c r="C1165" s="7" t="s">
        <v>8201</v>
      </c>
      <c r="D1165" s="7" t="s">
        <v>9546</v>
      </c>
    </row>
    <row r="1166" ht="20.25" spans="1:4">
      <c r="A1166" s="42">
        <v>1164</v>
      </c>
      <c r="B1166" s="7" t="s">
        <v>9548</v>
      </c>
      <c r="C1166" s="7" t="s">
        <v>8201</v>
      </c>
      <c r="D1166" s="7" t="s">
        <v>9546</v>
      </c>
    </row>
    <row r="1167" ht="20.25" spans="1:4">
      <c r="A1167" s="42">
        <v>1165</v>
      </c>
      <c r="B1167" s="7" t="s">
        <v>9549</v>
      </c>
      <c r="C1167" s="7" t="s">
        <v>8201</v>
      </c>
      <c r="D1167" s="7" t="s">
        <v>9550</v>
      </c>
    </row>
    <row r="1168" ht="20.25" spans="1:4">
      <c r="A1168" s="42">
        <v>1166</v>
      </c>
      <c r="B1168" s="7" t="s">
        <v>9551</v>
      </c>
      <c r="C1168" s="7" t="s">
        <v>8201</v>
      </c>
      <c r="D1168" s="7" t="s">
        <v>9550</v>
      </c>
    </row>
    <row r="1169" ht="20.25" spans="1:4">
      <c r="A1169" s="42">
        <v>1167</v>
      </c>
      <c r="B1169" s="7" t="s">
        <v>9552</v>
      </c>
      <c r="C1169" s="7" t="s">
        <v>8201</v>
      </c>
      <c r="D1169" s="7" t="s">
        <v>9553</v>
      </c>
    </row>
    <row r="1170" ht="20.25" spans="1:4">
      <c r="A1170" s="42">
        <v>1168</v>
      </c>
      <c r="B1170" s="7" t="s">
        <v>7022</v>
      </c>
      <c r="C1170" s="7" t="s">
        <v>8201</v>
      </c>
      <c r="D1170" s="7" t="s">
        <v>9553</v>
      </c>
    </row>
    <row r="1171" ht="20.25" spans="1:4">
      <c r="A1171" s="42">
        <v>1169</v>
      </c>
      <c r="B1171" s="7" t="s">
        <v>9554</v>
      </c>
      <c r="C1171" s="7" t="s">
        <v>8201</v>
      </c>
      <c r="D1171" s="7" t="s">
        <v>9553</v>
      </c>
    </row>
    <row r="1172" ht="20.25" spans="1:4">
      <c r="A1172" s="42">
        <v>1170</v>
      </c>
      <c r="B1172" s="7" t="s">
        <v>9555</v>
      </c>
      <c r="C1172" s="7" t="s">
        <v>8201</v>
      </c>
      <c r="D1172" s="7" t="s">
        <v>9556</v>
      </c>
    </row>
    <row r="1173" ht="20.25" spans="1:4">
      <c r="A1173" s="42">
        <v>1171</v>
      </c>
      <c r="B1173" s="7" t="s">
        <v>9557</v>
      </c>
      <c r="C1173" s="7" t="s">
        <v>8201</v>
      </c>
      <c r="D1173" s="7" t="s">
        <v>9556</v>
      </c>
    </row>
    <row r="1174" ht="20.25" spans="1:4">
      <c r="A1174" s="42">
        <v>1172</v>
      </c>
      <c r="B1174" s="7" t="s">
        <v>9558</v>
      </c>
      <c r="C1174" s="7" t="s">
        <v>8201</v>
      </c>
      <c r="D1174" s="7" t="s">
        <v>9559</v>
      </c>
    </row>
    <row r="1175" ht="20.25" spans="1:4">
      <c r="A1175" s="42">
        <v>1173</v>
      </c>
      <c r="B1175" s="7" t="s">
        <v>9560</v>
      </c>
      <c r="C1175" s="7" t="s">
        <v>8201</v>
      </c>
      <c r="D1175" s="7" t="s">
        <v>9559</v>
      </c>
    </row>
    <row r="1176" ht="20.25" spans="1:4">
      <c r="A1176" s="42">
        <v>1174</v>
      </c>
      <c r="B1176" s="7" t="s">
        <v>9561</v>
      </c>
      <c r="C1176" s="7" t="s">
        <v>8201</v>
      </c>
      <c r="D1176" s="7" t="s">
        <v>9559</v>
      </c>
    </row>
    <row r="1177" ht="20.25" spans="1:4">
      <c r="A1177" s="42">
        <v>1175</v>
      </c>
      <c r="B1177" s="7" t="s">
        <v>9562</v>
      </c>
      <c r="C1177" s="7" t="s">
        <v>8201</v>
      </c>
      <c r="D1177" s="7" t="s">
        <v>9559</v>
      </c>
    </row>
    <row r="1178" ht="20.25" spans="1:4">
      <c r="A1178" s="42">
        <v>1176</v>
      </c>
      <c r="B1178" s="7" t="s">
        <v>9563</v>
      </c>
      <c r="C1178" s="7" t="s">
        <v>8201</v>
      </c>
      <c r="D1178" s="7" t="s">
        <v>9564</v>
      </c>
    </row>
    <row r="1179" ht="20.25" spans="1:4">
      <c r="A1179" s="42">
        <v>1177</v>
      </c>
      <c r="B1179" s="7" t="s">
        <v>9565</v>
      </c>
      <c r="C1179" s="7" t="s">
        <v>8201</v>
      </c>
      <c r="D1179" s="7" t="s">
        <v>9564</v>
      </c>
    </row>
    <row r="1180" ht="20.25" spans="1:4">
      <c r="A1180" s="42">
        <v>1178</v>
      </c>
      <c r="B1180" s="7" t="s">
        <v>9566</v>
      </c>
      <c r="C1180" s="7" t="s">
        <v>8201</v>
      </c>
      <c r="D1180" s="7" t="s">
        <v>9564</v>
      </c>
    </row>
    <row r="1181" ht="20.25" spans="1:4">
      <c r="A1181" s="42">
        <v>1179</v>
      </c>
      <c r="B1181" s="7" t="s">
        <v>9567</v>
      </c>
      <c r="C1181" s="7" t="s">
        <v>8201</v>
      </c>
      <c r="D1181" s="7" t="s">
        <v>9568</v>
      </c>
    </row>
    <row r="1182" ht="20.25" spans="1:4">
      <c r="A1182" s="42">
        <v>1180</v>
      </c>
      <c r="B1182" s="7" t="s">
        <v>9569</v>
      </c>
      <c r="C1182" s="7" t="s">
        <v>8201</v>
      </c>
      <c r="D1182" s="7" t="s">
        <v>9568</v>
      </c>
    </row>
    <row r="1183" ht="20.25" spans="1:4">
      <c r="A1183" s="42">
        <v>1181</v>
      </c>
      <c r="B1183" s="7" t="s">
        <v>2827</v>
      </c>
      <c r="C1183" s="7" t="s">
        <v>8201</v>
      </c>
      <c r="D1183" s="7" t="s">
        <v>9568</v>
      </c>
    </row>
    <row r="1184" ht="20.25" spans="1:4">
      <c r="A1184" s="42">
        <v>1182</v>
      </c>
      <c r="B1184" s="7" t="s">
        <v>9570</v>
      </c>
      <c r="C1184" s="7" t="s">
        <v>8201</v>
      </c>
      <c r="D1184" s="7" t="s">
        <v>9571</v>
      </c>
    </row>
    <row r="1185" ht="20.25" spans="1:4">
      <c r="A1185" s="42">
        <v>1183</v>
      </c>
      <c r="B1185" s="7" t="s">
        <v>9572</v>
      </c>
      <c r="C1185" s="7" t="s">
        <v>8201</v>
      </c>
      <c r="D1185" s="7" t="s">
        <v>9571</v>
      </c>
    </row>
    <row r="1186" ht="20.25" spans="1:4">
      <c r="A1186" s="42">
        <v>1184</v>
      </c>
      <c r="B1186" s="7" t="s">
        <v>9573</v>
      </c>
      <c r="C1186" s="7" t="s">
        <v>8201</v>
      </c>
      <c r="D1186" s="7" t="s">
        <v>9571</v>
      </c>
    </row>
    <row r="1187" ht="20.25" spans="1:4">
      <c r="A1187" s="42">
        <v>1185</v>
      </c>
      <c r="B1187" s="7" t="s">
        <v>9574</v>
      </c>
      <c r="C1187" s="7" t="s">
        <v>8201</v>
      </c>
      <c r="D1187" s="7" t="s">
        <v>9571</v>
      </c>
    </row>
    <row r="1188" ht="20.25" spans="1:4">
      <c r="A1188" s="42">
        <v>1186</v>
      </c>
      <c r="B1188" s="7" t="s">
        <v>9575</v>
      </c>
      <c r="C1188" s="7" t="s">
        <v>8201</v>
      </c>
      <c r="D1188" s="7" t="s">
        <v>9571</v>
      </c>
    </row>
    <row r="1189" ht="20.25" spans="1:4">
      <c r="A1189" s="42">
        <v>1187</v>
      </c>
      <c r="B1189" s="7" t="s">
        <v>9576</v>
      </c>
      <c r="C1189" s="7" t="s">
        <v>8201</v>
      </c>
      <c r="D1189" s="7" t="s">
        <v>9577</v>
      </c>
    </row>
    <row r="1190" ht="20.25" spans="1:4">
      <c r="A1190" s="42">
        <v>1188</v>
      </c>
      <c r="B1190" s="7" t="s">
        <v>9578</v>
      </c>
      <c r="C1190" s="7" t="s">
        <v>8201</v>
      </c>
      <c r="D1190" s="7" t="s">
        <v>9577</v>
      </c>
    </row>
  </sheetData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1"/>
  <sheetViews>
    <sheetView workbookViewId="0">
      <pane ySplit="2" topLeftCell="A414" activePane="bottomLeft" state="frozen"/>
      <selection/>
      <selection pane="bottomLeft" activeCell="E2" sqref="E$1:E$1048576"/>
    </sheetView>
  </sheetViews>
  <sheetFormatPr defaultColWidth="9" defaultRowHeight="18.75" outlineLevelCol="6"/>
  <cols>
    <col min="1" max="1" width="5.775" style="32" customWidth="1"/>
    <col min="2" max="2" width="21.4416666666667" style="32" customWidth="1"/>
    <col min="3" max="3" width="23.65" style="32" customWidth="1"/>
    <col min="4" max="4" width="40.475" style="32" customWidth="1"/>
    <col min="5" max="5" width="9" style="33"/>
    <col min="6" max="6" width="12.8916666666667" style="33"/>
    <col min="7" max="16384" width="9" style="33"/>
  </cols>
  <sheetData>
    <row r="1" ht="48" customHeight="1" spans="1:4">
      <c r="A1" s="34" t="s">
        <v>9579</v>
      </c>
      <c r="B1" s="34"/>
      <c r="C1" s="34"/>
      <c r="D1" s="34"/>
    </row>
    <row r="2" s="31" customFormat="1" ht="28.05" customHeight="1" spans="1:4">
      <c r="A2" s="35" t="s">
        <v>1</v>
      </c>
      <c r="B2" s="35" t="s">
        <v>2</v>
      </c>
      <c r="C2" s="35" t="s">
        <v>3</v>
      </c>
      <c r="D2" s="35" t="s">
        <v>4</v>
      </c>
    </row>
    <row r="3" ht="19.05" customHeight="1" spans="1:4">
      <c r="A3" s="36">
        <v>1</v>
      </c>
      <c r="B3" s="37" t="s">
        <v>9580</v>
      </c>
      <c r="C3" s="37" t="s">
        <v>9581</v>
      </c>
      <c r="D3" s="38" t="s">
        <v>9582</v>
      </c>
    </row>
    <row r="4" ht="19.05" customHeight="1" spans="1:4">
      <c r="A4" s="36">
        <v>2</v>
      </c>
      <c r="B4" s="37" t="s">
        <v>9583</v>
      </c>
      <c r="C4" s="37" t="s">
        <v>9581</v>
      </c>
      <c r="D4" s="38" t="s">
        <v>9582</v>
      </c>
    </row>
    <row r="5" ht="19.05" customHeight="1" spans="1:4">
      <c r="A5" s="36">
        <v>3</v>
      </c>
      <c r="B5" s="37" t="s">
        <v>9584</v>
      </c>
      <c r="C5" s="37" t="s">
        <v>9581</v>
      </c>
      <c r="D5" s="38" t="s">
        <v>9582</v>
      </c>
    </row>
    <row r="6" ht="19.05" customHeight="1" spans="1:4">
      <c r="A6" s="36">
        <v>4</v>
      </c>
      <c r="B6" s="37" t="s">
        <v>9585</v>
      </c>
      <c r="C6" s="37" t="s">
        <v>9581</v>
      </c>
      <c r="D6" s="38" t="s">
        <v>9582</v>
      </c>
    </row>
    <row r="7" ht="19.05" customHeight="1" spans="1:4">
      <c r="A7" s="36">
        <v>5</v>
      </c>
      <c r="B7" s="37" t="s">
        <v>9586</v>
      </c>
      <c r="C7" s="37" t="s">
        <v>9581</v>
      </c>
      <c r="D7" s="38" t="s">
        <v>9587</v>
      </c>
    </row>
    <row r="8" ht="19.05" customHeight="1" spans="1:4">
      <c r="A8" s="36">
        <v>6</v>
      </c>
      <c r="B8" s="37" t="s">
        <v>9588</v>
      </c>
      <c r="C8" s="37" t="s">
        <v>9581</v>
      </c>
      <c r="D8" s="38" t="s">
        <v>9587</v>
      </c>
    </row>
    <row r="9" ht="19.05" customHeight="1" spans="1:4">
      <c r="A9" s="36">
        <v>7</v>
      </c>
      <c r="B9" s="37" t="s">
        <v>9589</v>
      </c>
      <c r="C9" s="37" t="s">
        <v>9581</v>
      </c>
      <c r="D9" s="38" t="s">
        <v>9587</v>
      </c>
    </row>
    <row r="10" ht="19.05" customHeight="1" spans="1:4">
      <c r="A10" s="36">
        <v>8</v>
      </c>
      <c r="B10" s="37" t="s">
        <v>9590</v>
      </c>
      <c r="C10" s="37" t="s">
        <v>9581</v>
      </c>
      <c r="D10" s="38" t="s">
        <v>9587</v>
      </c>
    </row>
    <row r="11" ht="19.05" customHeight="1" spans="1:4">
      <c r="A11" s="36">
        <v>9</v>
      </c>
      <c r="B11" s="37" t="s">
        <v>9591</v>
      </c>
      <c r="C11" s="37" t="s">
        <v>9581</v>
      </c>
      <c r="D11" s="38" t="s">
        <v>9587</v>
      </c>
    </row>
    <row r="12" ht="19.05" customHeight="1" spans="1:4">
      <c r="A12" s="36">
        <v>10</v>
      </c>
      <c r="B12" s="37" t="s">
        <v>9592</v>
      </c>
      <c r="C12" s="37" t="s">
        <v>9581</v>
      </c>
      <c r="D12" s="38" t="s">
        <v>9587</v>
      </c>
    </row>
    <row r="13" ht="19.05" customHeight="1" spans="1:4">
      <c r="A13" s="36">
        <v>11</v>
      </c>
      <c r="B13" s="37" t="s">
        <v>9593</v>
      </c>
      <c r="C13" s="37" t="s">
        <v>9581</v>
      </c>
      <c r="D13" s="38" t="s">
        <v>9594</v>
      </c>
    </row>
    <row r="14" ht="19.05" customHeight="1" spans="1:4">
      <c r="A14" s="36">
        <v>12</v>
      </c>
      <c r="B14" s="37" t="s">
        <v>9595</v>
      </c>
      <c r="C14" s="37" t="s">
        <v>9581</v>
      </c>
      <c r="D14" s="38" t="s">
        <v>9594</v>
      </c>
    </row>
    <row r="15" ht="19.05" customHeight="1" spans="1:4">
      <c r="A15" s="36">
        <v>13</v>
      </c>
      <c r="B15" s="37" t="s">
        <v>9596</v>
      </c>
      <c r="C15" s="37" t="s">
        <v>9581</v>
      </c>
      <c r="D15" s="38" t="s">
        <v>9594</v>
      </c>
    </row>
    <row r="16" ht="19.05" customHeight="1" spans="1:4">
      <c r="A16" s="36">
        <v>14</v>
      </c>
      <c r="B16" s="37" t="s">
        <v>9597</v>
      </c>
      <c r="C16" s="37" t="s">
        <v>9581</v>
      </c>
      <c r="D16" s="38" t="s">
        <v>9594</v>
      </c>
    </row>
    <row r="17" ht="19.05" customHeight="1" spans="1:4">
      <c r="A17" s="36">
        <v>15</v>
      </c>
      <c r="B17" s="37" t="s">
        <v>9598</v>
      </c>
      <c r="C17" s="37" t="s">
        <v>9581</v>
      </c>
      <c r="D17" s="38" t="s">
        <v>9594</v>
      </c>
    </row>
    <row r="18" ht="19.05" customHeight="1" spans="1:4">
      <c r="A18" s="36">
        <v>16</v>
      </c>
      <c r="B18" s="37" t="s">
        <v>9599</v>
      </c>
      <c r="C18" s="37" t="s">
        <v>9581</v>
      </c>
      <c r="D18" s="38" t="s">
        <v>9594</v>
      </c>
    </row>
    <row r="19" ht="19.05" customHeight="1" spans="1:4">
      <c r="A19" s="36">
        <v>17</v>
      </c>
      <c r="B19" s="37" t="s">
        <v>9600</v>
      </c>
      <c r="C19" s="37" t="s">
        <v>9581</v>
      </c>
      <c r="D19" s="38" t="s">
        <v>9601</v>
      </c>
    </row>
    <row r="20" ht="19.05" customHeight="1" spans="1:4">
      <c r="A20" s="36">
        <v>18</v>
      </c>
      <c r="B20" s="37" t="s">
        <v>9602</v>
      </c>
      <c r="C20" s="37" t="s">
        <v>9581</v>
      </c>
      <c r="D20" s="38" t="s">
        <v>9601</v>
      </c>
    </row>
    <row r="21" ht="19.05" customHeight="1" spans="1:4">
      <c r="A21" s="36">
        <v>19</v>
      </c>
      <c r="B21" s="37" t="s">
        <v>9566</v>
      </c>
      <c r="C21" s="37" t="s">
        <v>9581</v>
      </c>
      <c r="D21" s="38" t="s">
        <v>9601</v>
      </c>
    </row>
    <row r="22" ht="19.05" customHeight="1" spans="1:4">
      <c r="A22" s="36">
        <v>20</v>
      </c>
      <c r="B22" s="37" t="s">
        <v>9603</v>
      </c>
      <c r="C22" s="37" t="s">
        <v>9581</v>
      </c>
      <c r="D22" s="38" t="s">
        <v>9601</v>
      </c>
    </row>
    <row r="23" ht="19.05" customHeight="1" spans="1:4">
      <c r="A23" s="36">
        <v>21</v>
      </c>
      <c r="B23" s="37" t="s">
        <v>9604</v>
      </c>
      <c r="C23" s="37" t="s">
        <v>9581</v>
      </c>
      <c r="D23" s="38" t="s">
        <v>9601</v>
      </c>
    </row>
    <row r="24" ht="19.05" customHeight="1" spans="1:4">
      <c r="A24" s="36">
        <v>22</v>
      </c>
      <c r="B24" s="37" t="s">
        <v>9605</v>
      </c>
      <c r="C24" s="37" t="s">
        <v>9581</v>
      </c>
      <c r="D24" s="38" t="s">
        <v>9601</v>
      </c>
    </row>
    <row r="25" ht="19.05" customHeight="1" spans="1:4">
      <c r="A25" s="36">
        <v>23</v>
      </c>
      <c r="B25" s="37" t="s">
        <v>9606</v>
      </c>
      <c r="C25" s="37" t="s">
        <v>9581</v>
      </c>
      <c r="D25" s="38" t="s">
        <v>9607</v>
      </c>
    </row>
    <row r="26" ht="19.05" customHeight="1" spans="1:4">
      <c r="A26" s="36">
        <v>24</v>
      </c>
      <c r="B26" s="37" t="s">
        <v>9608</v>
      </c>
      <c r="C26" s="37" t="s">
        <v>9581</v>
      </c>
      <c r="D26" s="38" t="s">
        <v>9607</v>
      </c>
    </row>
    <row r="27" ht="19.05" customHeight="1" spans="1:4">
      <c r="A27" s="36">
        <v>25</v>
      </c>
      <c r="B27" s="37" t="s">
        <v>9609</v>
      </c>
      <c r="C27" s="37" t="s">
        <v>9581</v>
      </c>
      <c r="D27" s="38" t="s">
        <v>9607</v>
      </c>
    </row>
    <row r="28" ht="19.05" customHeight="1" spans="1:4">
      <c r="A28" s="36">
        <v>26</v>
      </c>
      <c r="B28" s="37" t="s">
        <v>9610</v>
      </c>
      <c r="C28" s="37" t="s">
        <v>9581</v>
      </c>
      <c r="D28" s="38" t="s">
        <v>9607</v>
      </c>
    </row>
    <row r="29" ht="19.05" customHeight="1" spans="1:4">
      <c r="A29" s="36">
        <v>27</v>
      </c>
      <c r="B29" s="37" t="s">
        <v>9611</v>
      </c>
      <c r="C29" s="37" t="s">
        <v>9581</v>
      </c>
      <c r="D29" s="38" t="s">
        <v>9607</v>
      </c>
    </row>
    <row r="30" ht="19.05" customHeight="1" spans="1:4">
      <c r="A30" s="36">
        <v>28</v>
      </c>
      <c r="B30" s="37" t="s">
        <v>9612</v>
      </c>
      <c r="C30" s="37" t="s">
        <v>9581</v>
      </c>
      <c r="D30" s="38" t="s">
        <v>9607</v>
      </c>
    </row>
    <row r="31" ht="19.05" customHeight="1" spans="1:4">
      <c r="A31" s="36">
        <v>29</v>
      </c>
      <c r="B31" s="37" t="s">
        <v>9613</v>
      </c>
      <c r="C31" s="37" t="s">
        <v>9581</v>
      </c>
      <c r="D31" s="38" t="s">
        <v>9607</v>
      </c>
    </row>
    <row r="32" ht="19.05" customHeight="1" spans="1:4">
      <c r="A32" s="36">
        <v>30</v>
      </c>
      <c r="B32" s="37" t="s">
        <v>9614</v>
      </c>
      <c r="C32" s="37" t="s">
        <v>9581</v>
      </c>
      <c r="D32" s="38" t="s">
        <v>9615</v>
      </c>
    </row>
    <row r="33" ht="19.05" customHeight="1" spans="1:4">
      <c r="A33" s="36">
        <v>31</v>
      </c>
      <c r="B33" s="37" t="s">
        <v>9616</v>
      </c>
      <c r="C33" s="37" t="s">
        <v>9581</v>
      </c>
      <c r="D33" s="38" t="s">
        <v>9615</v>
      </c>
    </row>
    <row r="34" ht="19.05" customHeight="1" spans="1:4">
      <c r="A34" s="36">
        <v>32</v>
      </c>
      <c r="B34" s="37" t="s">
        <v>9617</v>
      </c>
      <c r="C34" s="37" t="s">
        <v>9581</v>
      </c>
      <c r="D34" s="38" t="s">
        <v>9615</v>
      </c>
    </row>
    <row r="35" ht="19.05" customHeight="1" spans="1:4">
      <c r="A35" s="36">
        <v>33</v>
      </c>
      <c r="B35" s="37" t="s">
        <v>9618</v>
      </c>
      <c r="C35" s="37" t="s">
        <v>9581</v>
      </c>
      <c r="D35" s="38" t="s">
        <v>9615</v>
      </c>
    </row>
    <row r="36" ht="19.05" customHeight="1" spans="1:4">
      <c r="A36" s="36">
        <v>34</v>
      </c>
      <c r="B36" s="37" t="s">
        <v>9619</v>
      </c>
      <c r="C36" s="37" t="s">
        <v>9581</v>
      </c>
      <c r="D36" s="38" t="s">
        <v>9615</v>
      </c>
    </row>
    <row r="37" ht="19.05" customHeight="1" spans="1:4">
      <c r="A37" s="36">
        <v>35</v>
      </c>
      <c r="B37" s="37" t="s">
        <v>9620</v>
      </c>
      <c r="C37" s="37" t="s">
        <v>9581</v>
      </c>
      <c r="D37" s="38" t="s">
        <v>9615</v>
      </c>
    </row>
    <row r="38" ht="19.05" customHeight="1" spans="1:4">
      <c r="A38" s="36">
        <v>36</v>
      </c>
      <c r="B38" s="37" t="s">
        <v>4719</v>
      </c>
      <c r="C38" s="37" t="s">
        <v>9581</v>
      </c>
      <c r="D38" s="38" t="s">
        <v>9621</v>
      </c>
    </row>
    <row r="39" ht="19.05" customHeight="1" spans="1:4">
      <c r="A39" s="36">
        <v>37</v>
      </c>
      <c r="B39" s="37" t="s">
        <v>9622</v>
      </c>
      <c r="C39" s="37" t="s">
        <v>9581</v>
      </c>
      <c r="D39" s="38" t="s">
        <v>9621</v>
      </c>
    </row>
    <row r="40" ht="19.05" customHeight="1" spans="1:4">
      <c r="A40" s="36">
        <v>38</v>
      </c>
      <c r="B40" s="37" t="s">
        <v>9623</v>
      </c>
      <c r="C40" s="37" t="s">
        <v>9581</v>
      </c>
      <c r="D40" s="38" t="s">
        <v>9621</v>
      </c>
    </row>
    <row r="41" ht="19.05" customHeight="1" spans="1:4">
      <c r="A41" s="36">
        <v>39</v>
      </c>
      <c r="B41" s="37" t="s">
        <v>9624</v>
      </c>
      <c r="C41" s="37" t="s">
        <v>9581</v>
      </c>
      <c r="D41" s="38" t="s">
        <v>9621</v>
      </c>
    </row>
    <row r="42" ht="19.05" customHeight="1" spans="1:4">
      <c r="A42" s="36">
        <v>40</v>
      </c>
      <c r="B42" s="37" t="s">
        <v>9625</v>
      </c>
      <c r="C42" s="37" t="s">
        <v>9581</v>
      </c>
      <c r="D42" s="38" t="s">
        <v>9621</v>
      </c>
    </row>
    <row r="43" ht="19.05" customHeight="1" spans="1:4">
      <c r="A43" s="36">
        <v>41</v>
      </c>
      <c r="B43" s="37" t="s">
        <v>9626</v>
      </c>
      <c r="C43" s="37" t="s">
        <v>9581</v>
      </c>
      <c r="D43" s="38" t="s">
        <v>9621</v>
      </c>
    </row>
    <row r="44" ht="19.05" customHeight="1" spans="1:4">
      <c r="A44" s="36">
        <v>42</v>
      </c>
      <c r="B44" s="37" t="s">
        <v>9627</v>
      </c>
      <c r="C44" s="37" t="s">
        <v>9581</v>
      </c>
      <c r="D44" s="38" t="s">
        <v>9628</v>
      </c>
    </row>
    <row r="45" ht="19.05" customHeight="1" spans="1:4">
      <c r="A45" s="36">
        <v>43</v>
      </c>
      <c r="B45" s="37" t="s">
        <v>9629</v>
      </c>
      <c r="C45" s="37" t="s">
        <v>9581</v>
      </c>
      <c r="D45" s="38" t="s">
        <v>9628</v>
      </c>
    </row>
    <row r="46" ht="19.05" customHeight="1" spans="1:4">
      <c r="A46" s="36">
        <v>44</v>
      </c>
      <c r="B46" s="37" t="s">
        <v>9630</v>
      </c>
      <c r="C46" s="37" t="s">
        <v>9581</v>
      </c>
      <c r="D46" s="38" t="s">
        <v>9628</v>
      </c>
    </row>
    <row r="47" ht="19.05" customHeight="1" spans="1:4">
      <c r="A47" s="36">
        <v>45</v>
      </c>
      <c r="B47" s="37" t="s">
        <v>9631</v>
      </c>
      <c r="C47" s="37" t="s">
        <v>9581</v>
      </c>
      <c r="D47" s="38" t="s">
        <v>9628</v>
      </c>
    </row>
    <row r="48" ht="19.05" customHeight="1" spans="1:4">
      <c r="A48" s="36">
        <v>46</v>
      </c>
      <c r="B48" s="37" t="s">
        <v>9632</v>
      </c>
      <c r="C48" s="37" t="s">
        <v>9581</v>
      </c>
      <c r="D48" s="38" t="s">
        <v>9628</v>
      </c>
    </row>
    <row r="49" ht="19.05" customHeight="1" spans="1:4">
      <c r="A49" s="36">
        <v>47</v>
      </c>
      <c r="B49" s="37" t="s">
        <v>9633</v>
      </c>
      <c r="C49" s="37" t="s">
        <v>9581</v>
      </c>
      <c r="D49" s="38" t="s">
        <v>9628</v>
      </c>
    </row>
    <row r="50" ht="19.05" customHeight="1" spans="1:4">
      <c r="A50" s="36">
        <v>48</v>
      </c>
      <c r="B50" s="37" t="s">
        <v>9634</v>
      </c>
      <c r="C50" s="37" t="s">
        <v>9581</v>
      </c>
      <c r="D50" s="38" t="s">
        <v>9635</v>
      </c>
    </row>
    <row r="51" ht="19.05" customHeight="1" spans="1:4">
      <c r="A51" s="36">
        <v>49</v>
      </c>
      <c r="B51" s="37" t="s">
        <v>9636</v>
      </c>
      <c r="C51" s="37" t="s">
        <v>9581</v>
      </c>
      <c r="D51" s="38" t="s">
        <v>9635</v>
      </c>
    </row>
    <row r="52" ht="19.05" customHeight="1" spans="1:4">
      <c r="A52" s="36">
        <v>50</v>
      </c>
      <c r="B52" s="37" t="s">
        <v>9637</v>
      </c>
      <c r="C52" s="37" t="s">
        <v>9581</v>
      </c>
      <c r="D52" s="38" t="s">
        <v>9635</v>
      </c>
    </row>
    <row r="53" ht="19.05" customHeight="1" spans="1:4">
      <c r="A53" s="36">
        <v>51</v>
      </c>
      <c r="B53" s="37" t="s">
        <v>9638</v>
      </c>
      <c r="C53" s="37" t="s">
        <v>9581</v>
      </c>
      <c r="D53" s="38" t="s">
        <v>9635</v>
      </c>
    </row>
    <row r="54" ht="19.05" customHeight="1" spans="1:4">
      <c r="A54" s="36">
        <v>52</v>
      </c>
      <c r="B54" s="37" t="s">
        <v>9639</v>
      </c>
      <c r="C54" s="37" t="s">
        <v>9581</v>
      </c>
      <c r="D54" s="38" t="s">
        <v>9635</v>
      </c>
    </row>
    <row r="55" ht="19.05" customHeight="1" spans="1:4">
      <c r="A55" s="36">
        <v>53</v>
      </c>
      <c r="B55" s="37" t="s">
        <v>9640</v>
      </c>
      <c r="C55" s="37" t="s">
        <v>9581</v>
      </c>
      <c r="D55" s="38" t="s">
        <v>9635</v>
      </c>
    </row>
    <row r="56" ht="19.05" customHeight="1" spans="1:4">
      <c r="A56" s="36">
        <v>54</v>
      </c>
      <c r="B56" s="37" t="s">
        <v>9641</v>
      </c>
      <c r="C56" s="37" t="s">
        <v>9581</v>
      </c>
      <c r="D56" s="38" t="s">
        <v>9642</v>
      </c>
    </row>
    <row r="57" ht="19.05" customHeight="1" spans="1:4">
      <c r="A57" s="36">
        <v>55</v>
      </c>
      <c r="B57" s="37" t="s">
        <v>9643</v>
      </c>
      <c r="C57" s="37" t="s">
        <v>9581</v>
      </c>
      <c r="D57" s="38" t="s">
        <v>9642</v>
      </c>
    </row>
    <row r="58" ht="19.05" customHeight="1" spans="1:4">
      <c r="A58" s="36">
        <v>56</v>
      </c>
      <c r="B58" s="37" t="s">
        <v>9644</v>
      </c>
      <c r="C58" s="37" t="s">
        <v>9581</v>
      </c>
      <c r="D58" s="38" t="s">
        <v>9642</v>
      </c>
    </row>
    <row r="59" ht="19.05" customHeight="1" spans="1:4">
      <c r="A59" s="36">
        <v>57</v>
      </c>
      <c r="B59" s="37" t="s">
        <v>9645</v>
      </c>
      <c r="C59" s="37" t="s">
        <v>9581</v>
      </c>
      <c r="D59" s="38" t="s">
        <v>9642</v>
      </c>
    </row>
    <row r="60" ht="19.05" customHeight="1" spans="1:4">
      <c r="A60" s="36">
        <v>58</v>
      </c>
      <c r="B60" s="37" t="s">
        <v>9646</v>
      </c>
      <c r="C60" s="37" t="s">
        <v>9581</v>
      </c>
      <c r="D60" s="38" t="s">
        <v>9642</v>
      </c>
    </row>
    <row r="61" ht="19.05" customHeight="1" spans="1:4">
      <c r="A61" s="36">
        <v>59</v>
      </c>
      <c r="B61" s="37" t="s">
        <v>9647</v>
      </c>
      <c r="C61" s="37" t="s">
        <v>9581</v>
      </c>
      <c r="D61" s="38" t="s">
        <v>9642</v>
      </c>
    </row>
    <row r="62" ht="19.05" customHeight="1" spans="1:4">
      <c r="A62" s="36">
        <v>60</v>
      </c>
      <c r="B62" s="37" t="s">
        <v>9648</v>
      </c>
      <c r="C62" s="37" t="s">
        <v>9581</v>
      </c>
      <c r="D62" s="38" t="s">
        <v>9642</v>
      </c>
    </row>
    <row r="63" ht="19.05" customHeight="1" spans="1:4">
      <c r="A63" s="36">
        <v>61</v>
      </c>
      <c r="B63" s="9" t="s">
        <v>9647</v>
      </c>
      <c r="C63" s="37" t="s">
        <v>9581</v>
      </c>
      <c r="D63" s="11" t="s">
        <v>9642</v>
      </c>
    </row>
    <row r="64" ht="19.05" customHeight="1" spans="1:4">
      <c r="A64" s="36">
        <v>62</v>
      </c>
      <c r="B64" s="9" t="s">
        <v>9649</v>
      </c>
      <c r="C64" s="37" t="s">
        <v>9581</v>
      </c>
      <c r="D64" s="11" t="s">
        <v>9642</v>
      </c>
    </row>
    <row r="65" ht="19.05" customHeight="1" spans="1:4">
      <c r="A65" s="36">
        <v>63</v>
      </c>
      <c r="B65" s="9" t="s">
        <v>9650</v>
      </c>
      <c r="C65" s="37" t="s">
        <v>9581</v>
      </c>
      <c r="D65" s="11" t="s">
        <v>9651</v>
      </c>
    </row>
    <row r="66" ht="19.05" customHeight="1" spans="1:4">
      <c r="A66" s="36">
        <v>64</v>
      </c>
      <c r="B66" s="9" t="s">
        <v>9652</v>
      </c>
      <c r="C66" s="37" t="s">
        <v>9581</v>
      </c>
      <c r="D66" s="11" t="s">
        <v>9651</v>
      </c>
    </row>
    <row r="67" ht="19.05" customHeight="1" spans="1:4">
      <c r="A67" s="36">
        <v>65</v>
      </c>
      <c r="B67" s="9" t="s">
        <v>9653</v>
      </c>
      <c r="C67" s="37" t="s">
        <v>9581</v>
      </c>
      <c r="D67" s="11" t="s">
        <v>9651</v>
      </c>
    </row>
    <row r="68" ht="19.05" customHeight="1" spans="1:4">
      <c r="A68" s="36">
        <v>66</v>
      </c>
      <c r="B68" s="9" t="s">
        <v>9654</v>
      </c>
      <c r="C68" s="37" t="s">
        <v>9581</v>
      </c>
      <c r="D68" s="11" t="s">
        <v>9651</v>
      </c>
    </row>
    <row r="69" ht="19.05" customHeight="1" spans="1:4">
      <c r="A69" s="36">
        <v>67</v>
      </c>
      <c r="B69" s="9" t="s">
        <v>9655</v>
      </c>
      <c r="C69" s="37" t="s">
        <v>9581</v>
      </c>
      <c r="D69" s="11" t="s">
        <v>9651</v>
      </c>
    </row>
    <row r="70" ht="19.05" customHeight="1" spans="1:4">
      <c r="A70" s="36">
        <v>68</v>
      </c>
      <c r="B70" s="9" t="s">
        <v>9656</v>
      </c>
      <c r="C70" s="37" t="s">
        <v>9581</v>
      </c>
      <c r="D70" s="11" t="s">
        <v>9657</v>
      </c>
    </row>
    <row r="71" ht="19.05" customHeight="1" spans="1:4">
      <c r="A71" s="36">
        <v>69</v>
      </c>
      <c r="B71" s="9" t="s">
        <v>9658</v>
      </c>
      <c r="C71" s="37" t="s">
        <v>9581</v>
      </c>
      <c r="D71" s="11" t="s">
        <v>9657</v>
      </c>
    </row>
    <row r="72" ht="19.05" customHeight="1" spans="1:4">
      <c r="A72" s="36">
        <v>70</v>
      </c>
      <c r="B72" s="9" t="s">
        <v>4344</v>
      </c>
      <c r="C72" s="37" t="s">
        <v>9581</v>
      </c>
      <c r="D72" s="11" t="s">
        <v>9657</v>
      </c>
    </row>
    <row r="73" ht="19.05" customHeight="1" spans="1:4">
      <c r="A73" s="36">
        <v>71</v>
      </c>
      <c r="B73" s="9" t="s">
        <v>9659</v>
      </c>
      <c r="C73" s="37" t="s">
        <v>9581</v>
      </c>
      <c r="D73" s="11" t="s">
        <v>9657</v>
      </c>
    </row>
    <row r="74" ht="19.05" customHeight="1" spans="1:4">
      <c r="A74" s="36">
        <v>72</v>
      </c>
      <c r="B74" s="9" t="s">
        <v>7619</v>
      </c>
      <c r="C74" s="37" t="s">
        <v>9581</v>
      </c>
      <c r="D74" s="11" t="s">
        <v>9657</v>
      </c>
    </row>
    <row r="75" ht="19.05" customHeight="1" spans="1:4">
      <c r="A75" s="36">
        <v>73</v>
      </c>
      <c r="B75" s="9" t="s">
        <v>9660</v>
      </c>
      <c r="C75" s="37" t="s">
        <v>9581</v>
      </c>
      <c r="D75" s="11" t="s">
        <v>9657</v>
      </c>
    </row>
    <row r="76" ht="19.05" customHeight="1" spans="1:4">
      <c r="A76" s="36">
        <v>74</v>
      </c>
      <c r="B76" s="9" t="s">
        <v>9661</v>
      </c>
      <c r="C76" s="37" t="s">
        <v>9581</v>
      </c>
      <c r="D76" s="11" t="s">
        <v>9662</v>
      </c>
    </row>
    <row r="77" ht="19.05" customHeight="1" spans="1:4">
      <c r="A77" s="36">
        <v>75</v>
      </c>
      <c r="B77" s="9" t="s">
        <v>9663</v>
      </c>
      <c r="C77" s="37" t="s">
        <v>9581</v>
      </c>
      <c r="D77" s="11" t="s">
        <v>9662</v>
      </c>
    </row>
    <row r="78" ht="19.05" customHeight="1" spans="1:4">
      <c r="A78" s="36">
        <v>76</v>
      </c>
      <c r="B78" s="9" t="s">
        <v>9664</v>
      </c>
      <c r="C78" s="37" t="s">
        <v>9581</v>
      </c>
      <c r="D78" s="11" t="s">
        <v>9662</v>
      </c>
    </row>
    <row r="79" ht="19.05" customHeight="1" spans="1:4">
      <c r="A79" s="36">
        <v>77</v>
      </c>
      <c r="B79" s="9" t="s">
        <v>9665</v>
      </c>
      <c r="C79" s="37" t="s">
        <v>9581</v>
      </c>
      <c r="D79" s="11" t="s">
        <v>9662</v>
      </c>
    </row>
    <row r="80" ht="19.05" customHeight="1" spans="1:4">
      <c r="A80" s="36">
        <v>78</v>
      </c>
      <c r="B80" s="9" t="s">
        <v>9666</v>
      </c>
      <c r="C80" s="37" t="s">
        <v>9581</v>
      </c>
      <c r="D80" s="11" t="s">
        <v>9662</v>
      </c>
    </row>
    <row r="81" ht="19.05" customHeight="1" spans="1:4">
      <c r="A81" s="36">
        <v>79</v>
      </c>
      <c r="B81" s="9" t="s">
        <v>9667</v>
      </c>
      <c r="C81" s="37" t="s">
        <v>9581</v>
      </c>
      <c r="D81" s="11" t="s">
        <v>9662</v>
      </c>
    </row>
    <row r="82" ht="19.05" customHeight="1" spans="1:4">
      <c r="A82" s="36">
        <v>80</v>
      </c>
      <c r="B82" s="9" t="s">
        <v>9668</v>
      </c>
      <c r="C82" s="37" t="s">
        <v>9581</v>
      </c>
      <c r="D82" s="11" t="s">
        <v>9662</v>
      </c>
    </row>
    <row r="83" ht="19.05" customHeight="1" spans="1:4">
      <c r="A83" s="36">
        <v>81</v>
      </c>
      <c r="B83" s="9" t="s">
        <v>9669</v>
      </c>
      <c r="C83" s="37" t="s">
        <v>9581</v>
      </c>
      <c r="D83" s="11" t="s">
        <v>9662</v>
      </c>
    </row>
    <row r="84" ht="19.05" customHeight="1" spans="1:4">
      <c r="A84" s="36">
        <v>82</v>
      </c>
      <c r="B84" s="9" t="s">
        <v>9670</v>
      </c>
      <c r="C84" s="37" t="s">
        <v>9581</v>
      </c>
      <c r="D84" s="11" t="s">
        <v>9662</v>
      </c>
    </row>
    <row r="85" ht="19.05" customHeight="1" spans="1:4">
      <c r="A85" s="36">
        <v>83</v>
      </c>
      <c r="B85" s="9" t="s">
        <v>9671</v>
      </c>
      <c r="C85" s="37" t="s">
        <v>9581</v>
      </c>
      <c r="D85" s="11" t="s">
        <v>9662</v>
      </c>
    </row>
    <row r="86" ht="19.05" customHeight="1" spans="1:4">
      <c r="A86" s="36">
        <v>84</v>
      </c>
      <c r="B86" s="9" t="s">
        <v>1844</v>
      </c>
      <c r="C86" s="37" t="s">
        <v>9581</v>
      </c>
      <c r="D86" s="11" t="s">
        <v>9672</v>
      </c>
    </row>
    <row r="87" ht="19.05" customHeight="1" spans="1:4">
      <c r="A87" s="36">
        <v>85</v>
      </c>
      <c r="B87" s="9" t="s">
        <v>9673</v>
      </c>
      <c r="C87" s="37" t="s">
        <v>9581</v>
      </c>
      <c r="D87" s="11" t="s">
        <v>9672</v>
      </c>
    </row>
    <row r="88" ht="19.05" customHeight="1" spans="1:4">
      <c r="A88" s="36">
        <v>86</v>
      </c>
      <c r="B88" s="9" t="s">
        <v>9674</v>
      </c>
      <c r="C88" s="37" t="s">
        <v>9581</v>
      </c>
      <c r="D88" s="11" t="s">
        <v>9672</v>
      </c>
    </row>
    <row r="89" ht="19.05" customHeight="1" spans="1:4">
      <c r="A89" s="36">
        <v>87</v>
      </c>
      <c r="B89" s="9" t="s">
        <v>9675</v>
      </c>
      <c r="C89" s="37" t="s">
        <v>9581</v>
      </c>
      <c r="D89" s="9" t="s">
        <v>9672</v>
      </c>
    </row>
    <row r="90" ht="19.05" customHeight="1" spans="1:4">
      <c r="A90" s="36">
        <v>88</v>
      </c>
      <c r="B90" s="9" t="s">
        <v>9676</v>
      </c>
      <c r="C90" s="37" t="s">
        <v>9581</v>
      </c>
      <c r="D90" s="9" t="s">
        <v>9672</v>
      </c>
    </row>
    <row r="91" ht="19.05" customHeight="1" spans="1:4">
      <c r="A91" s="36">
        <v>89</v>
      </c>
      <c r="B91" s="9" t="s">
        <v>9677</v>
      </c>
      <c r="C91" s="37" t="s">
        <v>9581</v>
      </c>
      <c r="D91" s="9" t="s">
        <v>9672</v>
      </c>
    </row>
    <row r="92" ht="19.05" customHeight="1" spans="1:4">
      <c r="A92" s="36">
        <v>90</v>
      </c>
      <c r="B92" s="9" t="s">
        <v>9678</v>
      </c>
      <c r="C92" s="37" t="s">
        <v>9581</v>
      </c>
      <c r="D92" s="9" t="s">
        <v>9672</v>
      </c>
    </row>
    <row r="93" ht="19.05" customHeight="1" spans="1:4">
      <c r="A93" s="36">
        <v>91</v>
      </c>
      <c r="B93" s="9" t="s">
        <v>9679</v>
      </c>
      <c r="C93" s="37" t="s">
        <v>9581</v>
      </c>
      <c r="D93" s="9" t="s">
        <v>9672</v>
      </c>
    </row>
    <row r="94" ht="19.05" customHeight="1" spans="1:4">
      <c r="A94" s="36">
        <v>92</v>
      </c>
      <c r="B94" s="11" t="s">
        <v>9680</v>
      </c>
      <c r="C94" s="37" t="s">
        <v>9581</v>
      </c>
      <c r="D94" s="9" t="s">
        <v>9681</v>
      </c>
    </row>
    <row r="95" ht="19.05" customHeight="1" spans="1:4">
      <c r="A95" s="36">
        <v>93</v>
      </c>
      <c r="B95" s="11" t="s">
        <v>9682</v>
      </c>
      <c r="C95" s="37" t="s">
        <v>9581</v>
      </c>
      <c r="D95" s="9" t="s">
        <v>9681</v>
      </c>
    </row>
    <row r="96" ht="19.05" customHeight="1" spans="1:4">
      <c r="A96" s="36">
        <v>94</v>
      </c>
      <c r="B96" s="11" t="s">
        <v>9683</v>
      </c>
      <c r="C96" s="37" t="s">
        <v>9581</v>
      </c>
      <c r="D96" s="9" t="s">
        <v>9681</v>
      </c>
    </row>
    <row r="97" ht="19.05" customHeight="1" spans="1:4">
      <c r="A97" s="36">
        <v>95</v>
      </c>
      <c r="B97" s="11" t="s">
        <v>9684</v>
      </c>
      <c r="C97" s="37" t="s">
        <v>9581</v>
      </c>
      <c r="D97" s="9" t="s">
        <v>9681</v>
      </c>
    </row>
    <row r="98" ht="19.05" customHeight="1" spans="1:4">
      <c r="A98" s="36">
        <v>96</v>
      </c>
      <c r="B98" s="11" t="s">
        <v>8977</v>
      </c>
      <c r="C98" s="37" t="s">
        <v>9581</v>
      </c>
      <c r="D98" s="9" t="s">
        <v>9681</v>
      </c>
    </row>
    <row r="99" ht="19.05" customHeight="1" spans="1:4">
      <c r="A99" s="36">
        <v>97</v>
      </c>
      <c r="B99" s="11" t="s">
        <v>9685</v>
      </c>
      <c r="C99" s="37" t="s">
        <v>9581</v>
      </c>
      <c r="D99" s="9" t="s">
        <v>9681</v>
      </c>
    </row>
    <row r="100" ht="19.05" customHeight="1" spans="1:4">
      <c r="A100" s="36">
        <v>98</v>
      </c>
      <c r="B100" s="11" t="s">
        <v>9686</v>
      </c>
      <c r="C100" s="37" t="s">
        <v>9581</v>
      </c>
      <c r="D100" s="9" t="s">
        <v>9681</v>
      </c>
    </row>
    <row r="101" ht="19.05" customHeight="1" spans="1:7">
      <c r="A101" s="36">
        <v>99</v>
      </c>
      <c r="B101" s="11" t="s">
        <v>9687</v>
      </c>
      <c r="C101" s="37" t="s">
        <v>9581</v>
      </c>
      <c r="D101" s="9" t="s">
        <v>9688</v>
      </c>
      <c r="E101" s="39"/>
      <c r="F101" s="39"/>
      <c r="G101" s="39"/>
    </row>
    <row r="102" ht="19.05" customHeight="1" spans="1:7">
      <c r="A102" s="36">
        <v>100</v>
      </c>
      <c r="B102" s="9" t="s">
        <v>9689</v>
      </c>
      <c r="C102" s="37" t="s">
        <v>9581</v>
      </c>
      <c r="D102" s="11" t="s">
        <v>9688</v>
      </c>
      <c r="E102" s="39"/>
      <c r="F102" s="39"/>
      <c r="G102" s="39"/>
    </row>
    <row r="103" ht="19.05" customHeight="1" spans="1:7">
      <c r="A103" s="36">
        <v>101</v>
      </c>
      <c r="B103" s="9" t="s">
        <v>9690</v>
      </c>
      <c r="C103" s="37" t="s">
        <v>9581</v>
      </c>
      <c r="D103" s="11" t="s">
        <v>9688</v>
      </c>
      <c r="E103" s="39"/>
      <c r="F103" s="39"/>
      <c r="G103" s="39"/>
    </row>
    <row r="104" ht="19.05" customHeight="1" spans="1:7">
      <c r="A104" s="36">
        <v>102</v>
      </c>
      <c r="B104" s="9" t="s">
        <v>9691</v>
      </c>
      <c r="C104" s="37" t="s">
        <v>9581</v>
      </c>
      <c r="D104" s="11" t="s">
        <v>9688</v>
      </c>
      <c r="E104" s="39"/>
      <c r="F104" s="39"/>
      <c r="G104" s="39"/>
    </row>
    <row r="105" ht="19.05" customHeight="1" spans="1:7">
      <c r="A105" s="36">
        <v>103</v>
      </c>
      <c r="B105" s="9" t="s">
        <v>9663</v>
      </c>
      <c r="C105" s="37" t="s">
        <v>9581</v>
      </c>
      <c r="D105" s="11" t="s">
        <v>9688</v>
      </c>
      <c r="E105" s="39"/>
      <c r="F105" s="39"/>
      <c r="G105" s="39"/>
    </row>
    <row r="106" ht="19.05" customHeight="1" spans="1:7">
      <c r="A106" s="36">
        <v>104</v>
      </c>
      <c r="B106" s="9" t="s">
        <v>1476</v>
      </c>
      <c r="C106" s="37" t="s">
        <v>9581</v>
      </c>
      <c r="D106" s="11" t="s">
        <v>9688</v>
      </c>
      <c r="E106" s="39"/>
      <c r="F106" s="39"/>
      <c r="G106" s="39"/>
    </row>
    <row r="107" ht="19.05" customHeight="1" spans="1:7">
      <c r="A107" s="36">
        <v>105</v>
      </c>
      <c r="B107" s="9" t="s">
        <v>9692</v>
      </c>
      <c r="C107" s="37" t="s">
        <v>9581</v>
      </c>
      <c r="D107" s="11" t="s">
        <v>9688</v>
      </c>
      <c r="E107" s="39"/>
      <c r="F107" s="39"/>
      <c r="G107" s="39"/>
    </row>
    <row r="108" ht="19.05" customHeight="1" spans="1:7">
      <c r="A108" s="36">
        <v>106</v>
      </c>
      <c r="B108" s="9" t="s">
        <v>9658</v>
      </c>
      <c r="C108" s="37" t="s">
        <v>9581</v>
      </c>
      <c r="D108" s="11" t="s">
        <v>9693</v>
      </c>
      <c r="E108" s="39"/>
      <c r="F108" s="39"/>
      <c r="G108" s="39"/>
    </row>
    <row r="109" ht="19.05" customHeight="1" spans="1:7">
      <c r="A109" s="36">
        <v>107</v>
      </c>
      <c r="B109" s="9" t="s">
        <v>9694</v>
      </c>
      <c r="C109" s="37" t="s">
        <v>9581</v>
      </c>
      <c r="D109" s="11" t="s">
        <v>9693</v>
      </c>
      <c r="E109" s="39"/>
      <c r="F109" s="39"/>
      <c r="G109" s="39"/>
    </row>
    <row r="110" ht="19.05" customHeight="1" spans="1:7">
      <c r="A110" s="36">
        <v>108</v>
      </c>
      <c r="B110" s="9" t="s">
        <v>9695</v>
      </c>
      <c r="C110" s="37" t="s">
        <v>9581</v>
      </c>
      <c r="D110" s="11" t="s">
        <v>9693</v>
      </c>
      <c r="E110" s="39"/>
      <c r="F110" s="39"/>
      <c r="G110" s="39"/>
    </row>
    <row r="111" ht="19.05" customHeight="1" spans="1:7">
      <c r="A111" s="36">
        <v>109</v>
      </c>
      <c r="B111" s="9" t="s">
        <v>9696</v>
      </c>
      <c r="C111" s="37" t="s">
        <v>9581</v>
      </c>
      <c r="D111" s="11" t="s">
        <v>9693</v>
      </c>
      <c r="E111" s="39"/>
      <c r="F111" s="39"/>
      <c r="G111" s="39"/>
    </row>
    <row r="112" ht="19.05" customHeight="1" spans="1:7">
      <c r="A112" s="36">
        <v>110</v>
      </c>
      <c r="B112" s="9" t="s">
        <v>9697</v>
      </c>
      <c r="C112" s="37" t="s">
        <v>9581</v>
      </c>
      <c r="D112" s="11" t="s">
        <v>9693</v>
      </c>
      <c r="E112" s="39"/>
      <c r="F112" s="39"/>
      <c r="G112" s="39"/>
    </row>
    <row r="113" ht="19.05" customHeight="1" spans="1:7">
      <c r="A113" s="36">
        <v>111</v>
      </c>
      <c r="B113" s="9" t="s">
        <v>9698</v>
      </c>
      <c r="C113" s="37" t="s">
        <v>9581</v>
      </c>
      <c r="D113" s="11" t="s">
        <v>9699</v>
      </c>
      <c r="E113" s="39"/>
      <c r="F113" s="39"/>
      <c r="G113" s="39"/>
    </row>
    <row r="114" ht="19.05" customHeight="1" spans="1:7">
      <c r="A114" s="36">
        <v>112</v>
      </c>
      <c r="B114" s="9" t="s">
        <v>9700</v>
      </c>
      <c r="C114" s="37" t="s">
        <v>9581</v>
      </c>
      <c r="D114" s="11" t="s">
        <v>9699</v>
      </c>
      <c r="E114" s="39"/>
      <c r="F114" s="39"/>
      <c r="G114" s="39"/>
    </row>
    <row r="115" ht="19.05" customHeight="1" spans="1:7">
      <c r="A115" s="36">
        <v>113</v>
      </c>
      <c r="B115" s="9" t="s">
        <v>9701</v>
      </c>
      <c r="C115" s="37" t="s">
        <v>9581</v>
      </c>
      <c r="D115" s="11" t="s">
        <v>9699</v>
      </c>
      <c r="E115" s="39"/>
      <c r="F115" s="39"/>
      <c r="G115" s="39"/>
    </row>
    <row r="116" ht="19.05" customHeight="1" spans="1:7">
      <c r="A116" s="36">
        <v>114</v>
      </c>
      <c r="B116" s="9" t="s">
        <v>6344</v>
      </c>
      <c r="C116" s="37" t="s">
        <v>9581</v>
      </c>
      <c r="D116" s="11" t="s">
        <v>9699</v>
      </c>
      <c r="E116" s="39"/>
      <c r="F116" s="39"/>
      <c r="G116" s="39"/>
    </row>
    <row r="117" ht="19.05" customHeight="1" spans="1:7">
      <c r="A117" s="36">
        <v>115</v>
      </c>
      <c r="B117" s="9" t="s">
        <v>9702</v>
      </c>
      <c r="C117" s="37" t="s">
        <v>9581</v>
      </c>
      <c r="D117" s="11" t="s">
        <v>9699</v>
      </c>
      <c r="E117" s="39"/>
      <c r="F117" s="39"/>
      <c r="G117" s="39"/>
    </row>
    <row r="118" ht="19.05" customHeight="1" spans="1:7">
      <c r="A118" s="36">
        <v>116</v>
      </c>
      <c r="B118" s="9" t="s">
        <v>6075</v>
      </c>
      <c r="C118" s="37" t="s">
        <v>9581</v>
      </c>
      <c r="D118" s="11" t="s">
        <v>9699</v>
      </c>
      <c r="E118" s="39"/>
      <c r="F118" s="39"/>
      <c r="G118" s="39"/>
    </row>
    <row r="119" ht="19.05" customHeight="1" spans="1:7">
      <c r="A119" s="36">
        <v>117</v>
      </c>
      <c r="B119" s="9" t="s">
        <v>9703</v>
      </c>
      <c r="C119" s="37" t="s">
        <v>9581</v>
      </c>
      <c r="D119" s="11" t="s">
        <v>9699</v>
      </c>
      <c r="E119" s="39"/>
      <c r="F119" s="39"/>
      <c r="G119" s="39"/>
    </row>
    <row r="120" ht="19.05" customHeight="1" spans="1:7">
      <c r="A120" s="36">
        <v>118</v>
      </c>
      <c r="B120" s="9" t="s">
        <v>9704</v>
      </c>
      <c r="C120" s="37" t="s">
        <v>9581</v>
      </c>
      <c r="D120" s="11" t="s">
        <v>9705</v>
      </c>
      <c r="E120" s="39"/>
      <c r="F120" s="39"/>
      <c r="G120" s="39"/>
    </row>
    <row r="121" ht="19.05" customHeight="1" spans="1:7">
      <c r="A121" s="36">
        <v>119</v>
      </c>
      <c r="B121" s="9" t="s">
        <v>9706</v>
      </c>
      <c r="C121" s="37" t="s">
        <v>9581</v>
      </c>
      <c r="D121" s="11" t="s">
        <v>9705</v>
      </c>
      <c r="E121" s="39"/>
      <c r="F121" s="39"/>
      <c r="G121" s="39"/>
    </row>
    <row r="122" ht="19.05" customHeight="1" spans="1:4">
      <c r="A122" s="36">
        <v>120</v>
      </c>
      <c r="B122" s="9" t="s">
        <v>9707</v>
      </c>
      <c r="C122" s="37" t="s">
        <v>9581</v>
      </c>
      <c r="D122" s="11" t="s">
        <v>9705</v>
      </c>
    </row>
    <row r="123" ht="19.05" customHeight="1" spans="1:4">
      <c r="A123" s="36">
        <v>121</v>
      </c>
      <c r="B123" s="9" t="s">
        <v>9708</v>
      </c>
      <c r="C123" s="37" t="s">
        <v>9581</v>
      </c>
      <c r="D123" s="11" t="s">
        <v>9705</v>
      </c>
    </row>
    <row r="124" ht="19.05" customHeight="1" spans="1:4">
      <c r="A124" s="36">
        <v>122</v>
      </c>
      <c r="B124" s="9" t="s">
        <v>9709</v>
      </c>
      <c r="C124" s="37" t="s">
        <v>9581</v>
      </c>
      <c r="D124" s="11" t="s">
        <v>9705</v>
      </c>
    </row>
    <row r="125" ht="19.05" customHeight="1" spans="1:4">
      <c r="A125" s="36">
        <v>123</v>
      </c>
      <c r="B125" s="9" t="s">
        <v>9710</v>
      </c>
      <c r="C125" s="37" t="s">
        <v>9581</v>
      </c>
      <c r="D125" s="11" t="s">
        <v>9705</v>
      </c>
    </row>
    <row r="126" ht="19.05" customHeight="1" spans="1:4">
      <c r="A126" s="36">
        <v>124</v>
      </c>
      <c r="B126" s="9" t="s">
        <v>9711</v>
      </c>
      <c r="C126" s="37" t="s">
        <v>9581</v>
      </c>
      <c r="D126" s="11" t="s">
        <v>9705</v>
      </c>
    </row>
    <row r="127" ht="19.05" customHeight="1" spans="1:4">
      <c r="A127" s="36">
        <v>125</v>
      </c>
      <c r="B127" s="9" t="s">
        <v>9712</v>
      </c>
      <c r="C127" s="37" t="s">
        <v>9581</v>
      </c>
      <c r="D127" s="11" t="s">
        <v>9713</v>
      </c>
    </row>
    <row r="128" ht="19.05" customHeight="1" spans="1:4">
      <c r="A128" s="36">
        <v>126</v>
      </c>
      <c r="B128" s="9" t="s">
        <v>9714</v>
      </c>
      <c r="C128" s="37" t="s">
        <v>9581</v>
      </c>
      <c r="D128" s="11" t="s">
        <v>9713</v>
      </c>
    </row>
    <row r="129" ht="19.05" customHeight="1" spans="1:4">
      <c r="A129" s="36">
        <v>127</v>
      </c>
      <c r="B129" s="9" t="s">
        <v>9715</v>
      </c>
      <c r="C129" s="37" t="s">
        <v>9581</v>
      </c>
      <c r="D129" s="11" t="s">
        <v>9713</v>
      </c>
    </row>
    <row r="130" ht="19.05" customHeight="1" spans="1:4">
      <c r="A130" s="36">
        <v>128</v>
      </c>
      <c r="B130" s="9" t="s">
        <v>3765</v>
      </c>
      <c r="C130" s="37" t="s">
        <v>9581</v>
      </c>
      <c r="D130" s="11" t="s">
        <v>9713</v>
      </c>
    </row>
    <row r="131" ht="19.05" customHeight="1" spans="1:4">
      <c r="A131" s="36">
        <v>129</v>
      </c>
      <c r="B131" s="9" t="s">
        <v>9716</v>
      </c>
      <c r="C131" s="37" t="s">
        <v>9581</v>
      </c>
      <c r="D131" s="11" t="s">
        <v>9713</v>
      </c>
    </row>
    <row r="132" ht="19.05" customHeight="1" spans="1:4">
      <c r="A132" s="36">
        <v>130</v>
      </c>
      <c r="B132" s="9" t="s">
        <v>9712</v>
      </c>
      <c r="C132" s="37" t="s">
        <v>9581</v>
      </c>
      <c r="D132" s="11" t="s">
        <v>9713</v>
      </c>
    </row>
    <row r="133" ht="19.05" customHeight="1" spans="1:4">
      <c r="A133" s="36">
        <v>131</v>
      </c>
      <c r="B133" s="9" t="s">
        <v>9717</v>
      </c>
      <c r="C133" s="37" t="s">
        <v>9581</v>
      </c>
      <c r="D133" s="11" t="s">
        <v>9713</v>
      </c>
    </row>
    <row r="134" ht="19.05" customHeight="1" spans="1:4">
      <c r="A134" s="36">
        <v>132</v>
      </c>
      <c r="B134" s="9" t="s">
        <v>9718</v>
      </c>
      <c r="C134" s="37" t="s">
        <v>9581</v>
      </c>
      <c r="D134" s="11" t="s">
        <v>9719</v>
      </c>
    </row>
    <row r="135" ht="19.05" customHeight="1" spans="1:4">
      <c r="A135" s="36">
        <v>133</v>
      </c>
      <c r="B135" s="9" t="s">
        <v>9720</v>
      </c>
      <c r="C135" s="37" t="s">
        <v>9581</v>
      </c>
      <c r="D135" s="11" t="s">
        <v>9719</v>
      </c>
    </row>
    <row r="136" ht="19.05" customHeight="1" spans="1:4">
      <c r="A136" s="36">
        <v>134</v>
      </c>
      <c r="B136" s="9" t="s">
        <v>9721</v>
      </c>
      <c r="C136" s="37" t="s">
        <v>9581</v>
      </c>
      <c r="D136" s="11" t="s">
        <v>9719</v>
      </c>
    </row>
    <row r="137" ht="19.05" customHeight="1" spans="1:4">
      <c r="A137" s="36">
        <v>135</v>
      </c>
      <c r="B137" s="9" t="s">
        <v>9722</v>
      </c>
      <c r="C137" s="37" t="s">
        <v>9581</v>
      </c>
      <c r="D137" s="11" t="s">
        <v>9719</v>
      </c>
    </row>
    <row r="138" ht="19.05" customHeight="1" spans="1:4">
      <c r="A138" s="36">
        <v>136</v>
      </c>
      <c r="B138" s="9" t="s">
        <v>1346</v>
      </c>
      <c r="C138" s="37" t="s">
        <v>9581</v>
      </c>
      <c r="D138" s="11" t="s">
        <v>9719</v>
      </c>
    </row>
    <row r="139" ht="19.05" customHeight="1" spans="1:4">
      <c r="A139" s="36">
        <v>137</v>
      </c>
      <c r="B139" s="9" t="s">
        <v>4272</v>
      </c>
      <c r="C139" s="37" t="s">
        <v>9581</v>
      </c>
      <c r="D139" s="11" t="s">
        <v>9719</v>
      </c>
    </row>
    <row r="140" ht="19.05" customHeight="1" spans="1:4">
      <c r="A140" s="36">
        <v>138</v>
      </c>
      <c r="B140" s="9" t="s">
        <v>9723</v>
      </c>
      <c r="C140" s="37" t="s">
        <v>9581</v>
      </c>
      <c r="D140" s="11" t="s">
        <v>9719</v>
      </c>
    </row>
    <row r="141" ht="19.05" customHeight="1" spans="1:4">
      <c r="A141" s="36">
        <v>139</v>
      </c>
      <c r="B141" s="37" t="s">
        <v>9724</v>
      </c>
      <c r="C141" s="37" t="s">
        <v>9581</v>
      </c>
      <c r="D141" s="38" t="s">
        <v>9725</v>
      </c>
    </row>
    <row r="142" ht="19.05" customHeight="1" spans="1:4">
      <c r="A142" s="36">
        <v>140</v>
      </c>
      <c r="B142" s="37" t="s">
        <v>9726</v>
      </c>
      <c r="C142" s="37" t="s">
        <v>9581</v>
      </c>
      <c r="D142" s="38" t="s">
        <v>9725</v>
      </c>
    </row>
    <row r="143" ht="19.05" customHeight="1" spans="1:4">
      <c r="A143" s="36">
        <v>141</v>
      </c>
      <c r="B143" s="37" t="s">
        <v>9727</v>
      </c>
      <c r="C143" s="37" t="s">
        <v>9581</v>
      </c>
      <c r="D143" s="37" t="s">
        <v>9725</v>
      </c>
    </row>
    <row r="144" ht="19.05" customHeight="1" spans="1:4">
      <c r="A144" s="36">
        <v>142</v>
      </c>
      <c r="B144" s="37" t="s">
        <v>9728</v>
      </c>
      <c r="C144" s="37" t="s">
        <v>9581</v>
      </c>
      <c r="D144" s="37" t="s">
        <v>9725</v>
      </c>
    </row>
    <row r="145" ht="19.05" customHeight="1" spans="1:4">
      <c r="A145" s="36">
        <v>143</v>
      </c>
      <c r="B145" s="37" t="s">
        <v>9729</v>
      </c>
      <c r="C145" s="37" t="s">
        <v>9581</v>
      </c>
      <c r="D145" s="37" t="s">
        <v>9725</v>
      </c>
    </row>
    <row r="146" ht="19.05" customHeight="1" spans="1:4">
      <c r="A146" s="36">
        <v>144</v>
      </c>
      <c r="B146" s="37" t="s">
        <v>9730</v>
      </c>
      <c r="C146" s="37" t="s">
        <v>9581</v>
      </c>
      <c r="D146" s="37" t="s">
        <v>9731</v>
      </c>
    </row>
    <row r="147" ht="19.05" customHeight="1" spans="1:4">
      <c r="A147" s="36">
        <v>145</v>
      </c>
      <c r="B147" s="37" t="s">
        <v>9732</v>
      </c>
      <c r="C147" s="37" t="s">
        <v>9581</v>
      </c>
      <c r="D147" s="37" t="s">
        <v>9731</v>
      </c>
    </row>
    <row r="148" ht="19.05" customHeight="1" spans="1:4">
      <c r="A148" s="36">
        <v>146</v>
      </c>
      <c r="B148" s="37" t="s">
        <v>9733</v>
      </c>
      <c r="C148" s="37" t="s">
        <v>9581</v>
      </c>
      <c r="D148" s="38" t="s">
        <v>9734</v>
      </c>
    </row>
    <row r="149" ht="19.05" customHeight="1" spans="1:4">
      <c r="A149" s="36">
        <v>147</v>
      </c>
      <c r="B149" s="37" t="s">
        <v>9735</v>
      </c>
      <c r="C149" s="37" t="s">
        <v>9581</v>
      </c>
      <c r="D149" s="38" t="s">
        <v>9734</v>
      </c>
    </row>
    <row r="150" ht="19.05" customHeight="1" spans="1:4">
      <c r="A150" s="36">
        <v>148</v>
      </c>
      <c r="B150" s="37" t="s">
        <v>9736</v>
      </c>
      <c r="C150" s="37" t="s">
        <v>9581</v>
      </c>
      <c r="D150" s="38" t="s">
        <v>9734</v>
      </c>
    </row>
    <row r="151" ht="19.05" customHeight="1" spans="1:4">
      <c r="A151" s="36">
        <v>149</v>
      </c>
      <c r="B151" s="37" t="s">
        <v>6432</v>
      </c>
      <c r="C151" s="37" t="s">
        <v>9581</v>
      </c>
      <c r="D151" s="38" t="s">
        <v>9734</v>
      </c>
    </row>
    <row r="152" ht="19.05" customHeight="1" spans="1:4">
      <c r="A152" s="36">
        <v>150</v>
      </c>
      <c r="B152" s="37" t="s">
        <v>9737</v>
      </c>
      <c r="C152" s="37" t="s">
        <v>9581</v>
      </c>
      <c r="D152" s="38" t="s">
        <v>9734</v>
      </c>
    </row>
    <row r="153" ht="19.05" customHeight="1" spans="1:4">
      <c r="A153" s="36">
        <v>151</v>
      </c>
      <c r="B153" s="37" t="s">
        <v>9738</v>
      </c>
      <c r="C153" s="37" t="s">
        <v>9581</v>
      </c>
      <c r="D153" s="38" t="s">
        <v>9734</v>
      </c>
    </row>
    <row r="154" ht="19.05" customHeight="1" spans="1:4">
      <c r="A154" s="36">
        <v>152</v>
      </c>
      <c r="B154" s="37" t="s">
        <v>9739</v>
      </c>
      <c r="C154" s="37" t="s">
        <v>9581</v>
      </c>
      <c r="D154" s="37" t="s">
        <v>9740</v>
      </c>
    </row>
    <row r="155" ht="19.05" customHeight="1" spans="1:4">
      <c r="A155" s="36">
        <v>153</v>
      </c>
      <c r="B155" s="37" t="s">
        <v>409</v>
      </c>
      <c r="C155" s="37" t="s">
        <v>9581</v>
      </c>
      <c r="D155" s="37" t="s">
        <v>9740</v>
      </c>
    </row>
    <row r="156" ht="19.05" customHeight="1" spans="1:4">
      <c r="A156" s="36">
        <v>154</v>
      </c>
      <c r="B156" s="37" t="s">
        <v>9741</v>
      </c>
      <c r="C156" s="37" t="s">
        <v>9581</v>
      </c>
      <c r="D156" s="37" t="s">
        <v>9742</v>
      </c>
    </row>
    <row r="157" ht="19.05" customHeight="1" spans="1:4">
      <c r="A157" s="36">
        <v>155</v>
      </c>
      <c r="B157" s="37" t="s">
        <v>9743</v>
      </c>
      <c r="C157" s="37" t="s">
        <v>9581</v>
      </c>
      <c r="D157" s="37" t="s">
        <v>9742</v>
      </c>
    </row>
    <row r="158" ht="19.05" customHeight="1" spans="1:4">
      <c r="A158" s="36">
        <v>156</v>
      </c>
      <c r="B158" s="37" t="s">
        <v>9744</v>
      </c>
      <c r="C158" s="37" t="s">
        <v>9581</v>
      </c>
      <c r="D158" s="37" t="s">
        <v>9742</v>
      </c>
    </row>
    <row r="159" ht="19.05" customHeight="1" spans="1:4">
      <c r="A159" s="36">
        <v>157</v>
      </c>
      <c r="B159" s="37" t="s">
        <v>9745</v>
      </c>
      <c r="C159" s="37" t="s">
        <v>9581</v>
      </c>
      <c r="D159" s="37" t="s">
        <v>9742</v>
      </c>
    </row>
    <row r="160" ht="19.05" customHeight="1" spans="1:4">
      <c r="A160" s="36">
        <v>158</v>
      </c>
      <c r="B160" s="37" t="s">
        <v>9746</v>
      </c>
      <c r="C160" s="37" t="s">
        <v>9581</v>
      </c>
      <c r="D160" s="37" t="s">
        <v>9742</v>
      </c>
    </row>
    <row r="161" ht="19.05" customHeight="1" spans="1:4">
      <c r="A161" s="36">
        <v>159</v>
      </c>
      <c r="B161" s="37" t="s">
        <v>9747</v>
      </c>
      <c r="C161" s="37" t="s">
        <v>9581</v>
      </c>
      <c r="D161" s="37" t="s">
        <v>9742</v>
      </c>
    </row>
    <row r="162" ht="19.05" customHeight="1" spans="1:4">
      <c r="A162" s="36">
        <v>160</v>
      </c>
      <c r="B162" s="37" t="s">
        <v>9748</v>
      </c>
      <c r="C162" s="37" t="s">
        <v>9581</v>
      </c>
      <c r="D162" s="37" t="s">
        <v>9742</v>
      </c>
    </row>
    <row r="163" ht="19.05" customHeight="1" spans="1:4">
      <c r="A163" s="36">
        <v>161</v>
      </c>
      <c r="B163" s="37" t="s">
        <v>9741</v>
      </c>
      <c r="C163" s="37" t="s">
        <v>9581</v>
      </c>
      <c r="D163" s="37" t="s">
        <v>9742</v>
      </c>
    </row>
    <row r="164" ht="19.05" customHeight="1" spans="1:4">
      <c r="A164" s="36">
        <v>162</v>
      </c>
      <c r="B164" s="37" t="s">
        <v>9749</v>
      </c>
      <c r="C164" s="37" t="s">
        <v>9581</v>
      </c>
      <c r="D164" s="37" t="s">
        <v>9742</v>
      </c>
    </row>
    <row r="165" ht="19.05" customHeight="1" spans="1:4">
      <c r="A165" s="36">
        <v>163</v>
      </c>
      <c r="B165" s="37" t="s">
        <v>9750</v>
      </c>
      <c r="C165" s="37" t="s">
        <v>9581</v>
      </c>
      <c r="D165" s="37" t="s">
        <v>9742</v>
      </c>
    </row>
    <row r="166" ht="19.05" customHeight="1" spans="1:4">
      <c r="A166" s="36">
        <v>164</v>
      </c>
      <c r="B166" s="37" t="s">
        <v>9751</v>
      </c>
      <c r="C166" s="37" t="s">
        <v>9581</v>
      </c>
      <c r="D166" s="38" t="s">
        <v>9752</v>
      </c>
    </row>
    <row r="167" ht="19.05" customHeight="1" spans="1:4">
      <c r="A167" s="36">
        <v>165</v>
      </c>
      <c r="B167" s="37" t="s">
        <v>9753</v>
      </c>
      <c r="C167" s="37" t="s">
        <v>9581</v>
      </c>
      <c r="D167" s="38" t="s">
        <v>9752</v>
      </c>
    </row>
    <row r="168" ht="19.05" customHeight="1" spans="1:4">
      <c r="A168" s="36">
        <v>166</v>
      </c>
      <c r="B168" s="37" t="s">
        <v>9754</v>
      </c>
      <c r="C168" s="37" t="s">
        <v>9581</v>
      </c>
      <c r="D168" s="38" t="s">
        <v>9755</v>
      </c>
    </row>
    <row r="169" ht="19.05" customHeight="1" spans="1:4">
      <c r="A169" s="36">
        <v>167</v>
      </c>
      <c r="B169" s="37" t="s">
        <v>9756</v>
      </c>
      <c r="C169" s="37" t="s">
        <v>9581</v>
      </c>
      <c r="D169" s="38" t="s">
        <v>9755</v>
      </c>
    </row>
    <row r="170" ht="19.05" customHeight="1" spans="1:4">
      <c r="A170" s="36">
        <v>168</v>
      </c>
      <c r="B170" s="37" t="s">
        <v>1707</v>
      </c>
      <c r="C170" s="37" t="s">
        <v>9581</v>
      </c>
      <c r="D170" s="38" t="s">
        <v>9755</v>
      </c>
    </row>
    <row r="171" ht="19.05" customHeight="1" spans="1:4">
      <c r="A171" s="36">
        <v>169</v>
      </c>
      <c r="B171" s="37" t="s">
        <v>9757</v>
      </c>
      <c r="C171" s="37" t="s">
        <v>9581</v>
      </c>
      <c r="D171" s="38" t="s">
        <v>9755</v>
      </c>
    </row>
    <row r="172" ht="19.05" customHeight="1" spans="1:4">
      <c r="A172" s="36">
        <v>170</v>
      </c>
      <c r="B172" s="37" t="s">
        <v>6277</v>
      </c>
      <c r="C172" s="37" t="s">
        <v>9581</v>
      </c>
      <c r="D172" s="38" t="s">
        <v>9755</v>
      </c>
    </row>
    <row r="173" ht="19.05" customHeight="1" spans="1:4">
      <c r="A173" s="36">
        <v>171</v>
      </c>
      <c r="B173" s="37" t="s">
        <v>9758</v>
      </c>
      <c r="C173" s="37" t="s">
        <v>9581</v>
      </c>
      <c r="D173" s="38" t="s">
        <v>9755</v>
      </c>
    </row>
    <row r="174" ht="19.05" customHeight="1" spans="1:4">
      <c r="A174" s="36">
        <v>172</v>
      </c>
      <c r="B174" s="37" t="s">
        <v>9759</v>
      </c>
      <c r="C174" s="37" t="s">
        <v>9581</v>
      </c>
      <c r="D174" s="38" t="s">
        <v>9755</v>
      </c>
    </row>
    <row r="175" ht="19.05" customHeight="1" spans="1:4">
      <c r="A175" s="36">
        <v>173</v>
      </c>
      <c r="B175" s="37" t="s">
        <v>9760</v>
      </c>
      <c r="C175" s="37" t="s">
        <v>9581</v>
      </c>
      <c r="D175" s="38" t="s">
        <v>9761</v>
      </c>
    </row>
    <row r="176" ht="19.05" customHeight="1" spans="1:4">
      <c r="A176" s="36">
        <v>174</v>
      </c>
      <c r="B176" s="38" t="s">
        <v>9762</v>
      </c>
      <c r="C176" s="37" t="s">
        <v>9581</v>
      </c>
      <c r="D176" s="38" t="s">
        <v>9761</v>
      </c>
    </row>
    <row r="177" ht="19.05" customHeight="1" spans="1:4">
      <c r="A177" s="36">
        <v>175</v>
      </c>
      <c r="B177" s="37" t="s">
        <v>9763</v>
      </c>
      <c r="C177" s="37" t="s">
        <v>9581</v>
      </c>
      <c r="D177" s="38" t="s">
        <v>9761</v>
      </c>
    </row>
    <row r="178" ht="19.05" customHeight="1" spans="1:4">
      <c r="A178" s="36">
        <v>176</v>
      </c>
      <c r="B178" s="37" t="s">
        <v>9764</v>
      </c>
      <c r="C178" s="37" t="s">
        <v>9581</v>
      </c>
      <c r="D178" s="38" t="s">
        <v>9761</v>
      </c>
    </row>
    <row r="179" ht="19.05" customHeight="1" spans="1:4">
      <c r="A179" s="36">
        <v>177</v>
      </c>
      <c r="B179" s="37" t="s">
        <v>9765</v>
      </c>
      <c r="C179" s="37" t="s">
        <v>9581</v>
      </c>
      <c r="D179" s="38" t="s">
        <v>9766</v>
      </c>
    </row>
    <row r="180" ht="19.05" customHeight="1" spans="1:4">
      <c r="A180" s="36">
        <v>178</v>
      </c>
      <c r="B180" s="37" t="s">
        <v>9767</v>
      </c>
      <c r="C180" s="37" t="s">
        <v>9581</v>
      </c>
      <c r="D180" s="38" t="s">
        <v>9766</v>
      </c>
    </row>
    <row r="181" ht="19.05" customHeight="1" spans="1:4">
      <c r="A181" s="36">
        <v>179</v>
      </c>
      <c r="B181" s="37" t="s">
        <v>9768</v>
      </c>
      <c r="C181" s="37" t="s">
        <v>9581</v>
      </c>
      <c r="D181" s="38" t="s">
        <v>9766</v>
      </c>
    </row>
    <row r="182" ht="19.05" customHeight="1" spans="1:4">
      <c r="A182" s="36">
        <v>180</v>
      </c>
      <c r="B182" s="37" t="s">
        <v>9769</v>
      </c>
      <c r="C182" s="37" t="s">
        <v>9581</v>
      </c>
      <c r="D182" s="38" t="s">
        <v>9766</v>
      </c>
    </row>
    <row r="183" ht="19.05" customHeight="1" spans="1:4">
      <c r="A183" s="36">
        <v>181</v>
      </c>
      <c r="B183" s="37" t="s">
        <v>9770</v>
      </c>
      <c r="C183" s="37" t="s">
        <v>9581</v>
      </c>
      <c r="D183" s="38" t="s">
        <v>9766</v>
      </c>
    </row>
    <row r="184" ht="19.05" customHeight="1" spans="1:4">
      <c r="A184" s="36">
        <v>182</v>
      </c>
      <c r="B184" s="37" t="s">
        <v>9771</v>
      </c>
      <c r="C184" s="37" t="s">
        <v>9581</v>
      </c>
      <c r="D184" s="38" t="s">
        <v>9766</v>
      </c>
    </row>
    <row r="185" ht="19.05" customHeight="1" spans="1:4">
      <c r="A185" s="36">
        <v>183</v>
      </c>
      <c r="B185" s="37" t="s">
        <v>9772</v>
      </c>
      <c r="C185" s="37" t="s">
        <v>9581</v>
      </c>
      <c r="D185" s="38" t="s">
        <v>9766</v>
      </c>
    </row>
    <row r="186" ht="19.05" customHeight="1" spans="1:4">
      <c r="A186" s="36">
        <v>184</v>
      </c>
      <c r="B186" s="37" t="s">
        <v>9773</v>
      </c>
      <c r="C186" s="37" t="s">
        <v>9581</v>
      </c>
      <c r="D186" s="38" t="s">
        <v>9766</v>
      </c>
    </row>
    <row r="187" ht="19.05" customHeight="1" spans="1:4">
      <c r="A187" s="36">
        <v>185</v>
      </c>
      <c r="B187" s="37" t="s">
        <v>9774</v>
      </c>
      <c r="C187" s="37" t="s">
        <v>9581</v>
      </c>
      <c r="D187" s="38" t="s">
        <v>9775</v>
      </c>
    </row>
    <row r="188" ht="19.05" customHeight="1" spans="1:4">
      <c r="A188" s="36">
        <v>186</v>
      </c>
      <c r="B188" s="37" t="s">
        <v>9776</v>
      </c>
      <c r="C188" s="37" t="s">
        <v>9581</v>
      </c>
      <c r="D188" s="38" t="s">
        <v>9775</v>
      </c>
    </row>
    <row r="189" ht="19.05" customHeight="1" spans="1:4">
      <c r="A189" s="36">
        <v>187</v>
      </c>
      <c r="B189" s="37" t="s">
        <v>8903</v>
      </c>
      <c r="C189" s="37" t="s">
        <v>9581</v>
      </c>
      <c r="D189" s="38" t="s">
        <v>9775</v>
      </c>
    </row>
    <row r="190" ht="19.05" customHeight="1" spans="1:4">
      <c r="A190" s="36">
        <v>188</v>
      </c>
      <c r="B190" s="38" t="s">
        <v>9777</v>
      </c>
      <c r="C190" s="37" t="s">
        <v>9581</v>
      </c>
      <c r="D190" s="38" t="s">
        <v>9775</v>
      </c>
    </row>
    <row r="191" ht="19.05" customHeight="1" spans="1:4">
      <c r="A191" s="36">
        <v>189</v>
      </c>
      <c r="B191" s="37" t="s">
        <v>9778</v>
      </c>
      <c r="C191" s="37" t="s">
        <v>9581</v>
      </c>
      <c r="D191" s="38" t="s">
        <v>9775</v>
      </c>
    </row>
    <row r="192" ht="19.05" customHeight="1" spans="1:4">
      <c r="A192" s="36">
        <v>190</v>
      </c>
      <c r="B192" s="37" t="s">
        <v>9779</v>
      </c>
      <c r="C192" s="37" t="s">
        <v>9581</v>
      </c>
      <c r="D192" s="38" t="s">
        <v>9775</v>
      </c>
    </row>
    <row r="193" ht="19.05" customHeight="1" spans="1:4">
      <c r="A193" s="36">
        <v>191</v>
      </c>
      <c r="B193" s="37" t="s">
        <v>9780</v>
      </c>
      <c r="C193" s="37" t="s">
        <v>9581</v>
      </c>
      <c r="D193" s="38" t="s">
        <v>9781</v>
      </c>
    </row>
    <row r="194" ht="19.05" customHeight="1" spans="1:4">
      <c r="A194" s="36">
        <v>192</v>
      </c>
      <c r="B194" s="37" t="s">
        <v>9782</v>
      </c>
      <c r="C194" s="37" t="s">
        <v>9581</v>
      </c>
      <c r="D194" s="38" t="s">
        <v>9781</v>
      </c>
    </row>
    <row r="195" ht="19.05" customHeight="1" spans="1:4">
      <c r="A195" s="36">
        <v>193</v>
      </c>
      <c r="B195" s="37" t="s">
        <v>9783</v>
      </c>
      <c r="C195" s="37" t="s">
        <v>9581</v>
      </c>
      <c r="D195" s="38" t="s">
        <v>9781</v>
      </c>
    </row>
    <row r="196" ht="19.05" customHeight="1" spans="1:4">
      <c r="A196" s="36">
        <v>194</v>
      </c>
      <c r="B196" s="37" t="s">
        <v>9784</v>
      </c>
      <c r="C196" s="37" t="s">
        <v>9581</v>
      </c>
      <c r="D196" s="38" t="s">
        <v>9781</v>
      </c>
    </row>
    <row r="197" ht="19.05" customHeight="1" spans="1:4">
      <c r="A197" s="36">
        <v>195</v>
      </c>
      <c r="B197" s="37" t="s">
        <v>9785</v>
      </c>
      <c r="C197" s="37" t="s">
        <v>9581</v>
      </c>
      <c r="D197" s="38" t="s">
        <v>9781</v>
      </c>
    </row>
    <row r="198" ht="19.05" customHeight="1" spans="1:4">
      <c r="A198" s="36">
        <v>196</v>
      </c>
      <c r="B198" s="37" t="s">
        <v>4266</v>
      </c>
      <c r="C198" s="37" t="s">
        <v>9581</v>
      </c>
      <c r="D198" s="38" t="s">
        <v>9786</v>
      </c>
    </row>
    <row r="199" ht="19.05" customHeight="1" spans="1:4">
      <c r="A199" s="36">
        <v>197</v>
      </c>
      <c r="B199" s="37" t="s">
        <v>9787</v>
      </c>
      <c r="C199" s="37" t="s">
        <v>9581</v>
      </c>
      <c r="D199" s="38" t="s">
        <v>9786</v>
      </c>
    </row>
    <row r="200" ht="19.05" customHeight="1" spans="1:4">
      <c r="A200" s="36">
        <v>198</v>
      </c>
      <c r="B200" s="37" t="s">
        <v>9788</v>
      </c>
      <c r="C200" s="37" t="s">
        <v>9581</v>
      </c>
      <c r="D200" s="38" t="s">
        <v>9786</v>
      </c>
    </row>
    <row r="201" ht="19.05" customHeight="1" spans="1:4">
      <c r="A201" s="36">
        <v>199</v>
      </c>
      <c r="B201" s="37" t="s">
        <v>9789</v>
      </c>
      <c r="C201" s="37" t="s">
        <v>9581</v>
      </c>
      <c r="D201" s="38" t="s">
        <v>9786</v>
      </c>
    </row>
    <row r="202" ht="19.05" customHeight="1" spans="1:4">
      <c r="A202" s="36">
        <v>200</v>
      </c>
      <c r="B202" s="37" t="s">
        <v>9790</v>
      </c>
      <c r="C202" s="37" t="s">
        <v>9581</v>
      </c>
      <c r="D202" s="38" t="s">
        <v>9786</v>
      </c>
    </row>
    <row r="203" ht="19.05" customHeight="1" spans="1:4">
      <c r="A203" s="36">
        <v>201</v>
      </c>
      <c r="B203" s="37" t="s">
        <v>9791</v>
      </c>
      <c r="C203" s="37" t="s">
        <v>9581</v>
      </c>
      <c r="D203" s="38" t="s">
        <v>9786</v>
      </c>
    </row>
    <row r="204" ht="19.05" customHeight="1" spans="1:4">
      <c r="A204" s="36">
        <v>202</v>
      </c>
      <c r="B204" s="37" t="s">
        <v>9792</v>
      </c>
      <c r="C204" s="37" t="s">
        <v>9581</v>
      </c>
      <c r="D204" s="38" t="s">
        <v>9786</v>
      </c>
    </row>
    <row r="205" ht="19.05" customHeight="1" spans="1:4">
      <c r="A205" s="36">
        <v>203</v>
      </c>
      <c r="B205" s="9" t="s">
        <v>9793</v>
      </c>
      <c r="C205" s="37" t="s">
        <v>9581</v>
      </c>
      <c r="D205" s="11" t="s">
        <v>9794</v>
      </c>
    </row>
    <row r="206" ht="19.05" customHeight="1" spans="1:4">
      <c r="A206" s="36">
        <v>204</v>
      </c>
      <c r="B206" s="9" t="s">
        <v>9795</v>
      </c>
      <c r="C206" s="37" t="s">
        <v>9581</v>
      </c>
      <c r="D206" s="11" t="s">
        <v>9794</v>
      </c>
    </row>
    <row r="207" ht="19.05" customHeight="1" spans="1:4">
      <c r="A207" s="36">
        <v>205</v>
      </c>
      <c r="B207" s="9" t="s">
        <v>9796</v>
      </c>
      <c r="C207" s="37" t="s">
        <v>9581</v>
      </c>
      <c r="D207" s="11" t="s">
        <v>9794</v>
      </c>
    </row>
    <row r="208" ht="19.05" customHeight="1" spans="1:4">
      <c r="A208" s="36">
        <v>206</v>
      </c>
      <c r="B208" s="9" t="s">
        <v>9797</v>
      </c>
      <c r="C208" s="37" t="s">
        <v>9581</v>
      </c>
      <c r="D208" s="11" t="s">
        <v>9794</v>
      </c>
    </row>
    <row r="209" ht="19.05" customHeight="1" spans="1:4">
      <c r="A209" s="36">
        <v>207</v>
      </c>
      <c r="B209" s="9" t="s">
        <v>9798</v>
      </c>
      <c r="C209" s="37" t="s">
        <v>9581</v>
      </c>
      <c r="D209" s="11" t="s">
        <v>9794</v>
      </c>
    </row>
    <row r="210" ht="19.05" customHeight="1" spans="1:4">
      <c r="A210" s="36">
        <v>208</v>
      </c>
      <c r="B210" s="9" t="s">
        <v>7132</v>
      </c>
      <c r="C210" s="37" t="s">
        <v>9581</v>
      </c>
      <c r="D210" s="11" t="s">
        <v>9799</v>
      </c>
    </row>
    <row r="211" ht="19.05" customHeight="1" spans="1:4">
      <c r="A211" s="36">
        <v>209</v>
      </c>
      <c r="B211" s="9" t="s">
        <v>9172</v>
      </c>
      <c r="C211" s="37" t="s">
        <v>9581</v>
      </c>
      <c r="D211" s="11" t="s">
        <v>9799</v>
      </c>
    </row>
    <row r="212" ht="19.05" customHeight="1" spans="1:4">
      <c r="A212" s="36">
        <v>210</v>
      </c>
      <c r="B212" s="9" t="s">
        <v>9800</v>
      </c>
      <c r="C212" s="37" t="s">
        <v>9581</v>
      </c>
      <c r="D212" s="11" t="s">
        <v>9799</v>
      </c>
    </row>
    <row r="213" ht="19.05" customHeight="1" spans="1:4">
      <c r="A213" s="36">
        <v>211</v>
      </c>
      <c r="B213" s="9" t="s">
        <v>9801</v>
      </c>
      <c r="C213" s="37" t="s">
        <v>9581</v>
      </c>
      <c r="D213" s="11" t="s">
        <v>9799</v>
      </c>
    </row>
    <row r="214" ht="19.05" customHeight="1" spans="1:4">
      <c r="A214" s="36">
        <v>212</v>
      </c>
      <c r="B214" s="9" t="s">
        <v>9802</v>
      </c>
      <c r="C214" s="37" t="s">
        <v>9581</v>
      </c>
      <c r="D214" s="11" t="s">
        <v>9799</v>
      </c>
    </row>
    <row r="215" ht="19.05" customHeight="1" spans="1:4">
      <c r="A215" s="36">
        <v>213</v>
      </c>
      <c r="B215" s="9" t="s">
        <v>9803</v>
      </c>
      <c r="C215" s="37" t="s">
        <v>9581</v>
      </c>
      <c r="D215" s="11" t="s">
        <v>9799</v>
      </c>
    </row>
    <row r="216" ht="19.05" customHeight="1" spans="1:4">
      <c r="A216" s="36">
        <v>214</v>
      </c>
      <c r="B216" s="9" t="s">
        <v>9804</v>
      </c>
      <c r="C216" s="37" t="s">
        <v>9581</v>
      </c>
      <c r="D216" s="11" t="s">
        <v>9799</v>
      </c>
    </row>
    <row r="217" ht="19.05" customHeight="1" spans="1:4">
      <c r="A217" s="36">
        <v>215</v>
      </c>
      <c r="B217" s="9" t="s">
        <v>9805</v>
      </c>
      <c r="C217" s="37" t="s">
        <v>9581</v>
      </c>
      <c r="D217" s="11" t="s">
        <v>9799</v>
      </c>
    </row>
    <row r="218" ht="19.05" customHeight="1" spans="1:4">
      <c r="A218" s="36">
        <v>216</v>
      </c>
      <c r="B218" s="9" t="s">
        <v>3729</v>
      </c>
      <c r="C218" s="37" t="s">
        <v>9581</v>
      </c>
      <c r="D218" s="11" t="s">
        <v>9806</v>
      </c>
    </row>
    <row r="219" ht="19.05" customHeight="1" spans="1:4">
      <c r="A219" s="36">
        <v>217</v>
      </c>
      <c r="B219" s="9" t="s">
        <v>9807</v>
      </c>
      <c r="C219" s="37" t="s">
        <v>9581</v>
      </c>
      <c r="D219" s="11" t="s">
        <v>9806</v>
      </c>
    </row>
    <row r="220" ht="19.05" customHeight="1" spans="1:4">
      <c r="A220" s="36">
        <v>218</v>
      </c>
      <c r="B220" s="9" t="s">
        <v>1079</v>
      </c>
      <c r="C220" s="37" t="s">
        <v>9581</v>
      </c>
      <c r="D220" s="11" t="s">
        <v>9806</v>
      </c>
    </row>
    <row r="221" ht="19.05" customHeight="1" spans="1:4">
      <c r="A221" s="36">
        <v>219</v>
      </c>
      <c r="B221" s="9" t="s">
        <v>9808</v>
      </c>
      <c r="C221" s="37" t="s">
        <v>9581</v>
      </c>
      <c r="D221" s="11" t="s">
        <v>9806</v>
      </c>
    </row>
    <row r="222" ht="19.05" customHeight="1" spans="1:4">
      <c r="A222" s="36">
        <v>220</v>
      </c>
      <c r="B222" s="9" t="s">
        <v>9809</v>
      </c>
      <c r="C222" s="37" t="s">
        <v>9581</v>
      </c>
      <c r="D222" s="11" t="s">
        <v>9806</v>
      </c>
    </row>
    <row r="223" ht="19.05" customHeight="1" spans="1:4">
      <c r="A223" s="36">
        <v>221</v>
      </c>
      <c r="B223" s="9" t="s">
        <v>9810</v>
      </c>
      <c r="C223" s="37" t="s">
        <v>9581</v>
      </c>
      <c r="D223" s="11" t="s">
        <v>9806</v>
      </c>
    </row>
    <row r="224" ht="19.05" customHeight="1" spans="1:4">
      <c r="A224" s="36">
        <v>222</v>
      </c>
      <c r="B224" s="9" t="s">
        <v>9811</v>
      </c>
      <c r="C224" s="37" t="s">
        <v>9581</v>
      </c>
      <c r="D224" s="11" t="s">
        <v>9806</v>
      </c>
    </row>
    <row r="225" ht="19.05" customHeight="1" spans="1:4">
      <c r="A225" s="36">
        <v>223</v>
      </c>
      <c r="B225" s="9" t="s">
        <v>9812</v>
      </c>
      <c r="C225" s="37" t="s">
        <v>9581</v>
      </c>
      <c r="D225" s="11" t="s">
        <v>9806</v>
      </c>
    </row>
    <row r="226" ht="19.05" customHeight="1" spans="1:4">
      <c r="A226" s="36">
        <v>224</v>
      </c>
      <c r="B226" s="9" t="s">
        <v>9813</v>
      </c>
      <c r="C226" s="37" t="s">
        <v>9581</v>
      </c>
      <c r="D226" s="11" t="s">
        <v>9814</v>
      </c>
    </row>
    <row r="227" ht="19.05" customHeight="1" spans="1:4">
      <c r="A227" s="36">
        <v>225</v>
      </c>
      <c r="B227" s="9" t="s">
        <v>9815</v>
      </c>
      <c r="C227" s="37" t="s">
        <v>9581</v>
      </c>
      <c r="D227" s="11" t="s">
        <v>9814</v>
      </c>
    </row>
    <row r="228" ht="19.05" customHeight="1" spans="1:4">
      <c r="A228" s="36">
        <v>226</v>
      </c>
      <c r="B228" s="9" t="s">
        <v>4969</v>
      </c>
      <c r="C228" s="37" t="s">
        <v>9581</v>
      </c>
      <c r="D228" s="11" t="s">
        <v>9814</v>
      </c>
    </row>
    <row r="229" ht="19.05" customHeight="1" spans="1:4">
      <c r="A229" s="36">
        <v>227</v>
      </c>
      <c r="B229" s="9" t="s">
        <v>9816</v>
      </c>
      <c r="C229" s="37" t="s">
        <v>9581</v>
      </c>
      <c r="D229" s="11" t="s">
        <v>9814</v>
      </c>
    </row>
    <row r="230" ht="19.05" customHeight="1" spans="1:4">
      <c r="A230" s="36">
        <v>228</v>
      </c>
      <c r="B230" s="9" t="s">
        <v>9817</v>
      </c>
      <c r="C230" s="37" t="s">
        <v>9581</v>
      </c>
      <c r="D230" s="11" t="s">
        <v>9814</v>
      </c>
    </row>
    <row r="231" ht="19.05" customHeight="1" spans="1:4">
      <c r="A231" s="36">
        <v>229</v>
      </c>
      <c r="B231" s="9" t="s">
        <v>9818</v>
      </c>
      <c r="C231" s="37" t="s">
        <v>9581</v>
      </c>
      <c r="D231" s="11" t="s">
        <v>9814</v>
      </c>
    </row>
    <row r="232" ht="19.05" customHeight="1" spans="1:4">
      <c r="A232" s="36">
        <v>230</v>
      </c>
      <c r="B232" s="9" t="s">
        <v>9819</v>
      </c>
      <c r="C232" s="37" t="s">
        <v>9581</v>
      </c>
      <c r="D232" s="11" t="s">
        <v>9814</v>
      </c>
    </row>
    <row r="233" ht="19.05" customHeight="1" spans="1:4">
      <c r="A233" s="36">
        <v>231</v>
      </c>
      <c r="B233" s="9" t="s">
        <v>9820</v>
      </c>
      <c r="C233" s="37" t="s">
        <v>9581</v>
      </c>
      <c r="D233" s="11" t="s">
        <v>9814</v>
      </c>
    </row>
    <row r="234" ht="19.05" customHeight="1" spans="1:4">
      <c r="A234" s="36">
        <v>232</v>
      </c>
      <c r="B234" s="9" t="s">
        <v>9821</v>
      </c>
      <c r="C234" s="37" t="s">
        <v>9581</v>
      </c>
      <c r="D234" s="11" t="s">
        <v>9814</v>
      </c>
    </row>
    <row r="235" ht="19.05" customHeight="1" spans="1:4">
      <c r="A235" s="36">
        <v>233</v>
      </c>
      <c r="B235" s="9" t="s">
        <v>9822</v>
      </c>
      <c r="C235" s="37" t="s">
        <v>9581</v>
      </c>
      <c r="D235" s="11" t="s">
        <v>9814</v>
      </c>
    </row>
    <row r="236" ht="19.05" customHeight="1" spans="1:4">
      <c r="A236" s="36">
        <v>234</v>
      </c>
      <c r="B236" s="9" t="s">
        <v>9823</v>
      </c>
      <c r="C236" s="37" t="s">
        <v>9581</v>
      </c>
      <c r="D236" s="11" t="s">
        <v>9824</v>
      </c>
    </row>
    <row r="237" ht="19.05" customHeight="1" spans="1:4">
      <c r="A237" s="36">
        <v>235</v>
      </c>
      <c r="B237" s="9" t="s">
        <v>9825</v>
      </c>
      <c r="C237" s="37" t="s">
        <v>9581</v>
      </c>
      <c r="D237" s="11" t="s">
        <v>9824</v>
      </c>
    </row>
    <row r="238" ht="19.05" customHeight="1" spans="1:4">
      <c r="A238" s="36">
        <v>236</v>
      </c>
      <c r="B238" s="9" t="s">
        <v>9826</v>
      </c>
      <c r="C238" s="37" t="s">
        <v>9581</v>
      </c>
      <c r="D238" s="11" t="s">
        <v>9824</v>
      </c>
    </row>
    <row r="239" ht="19.05" customHeight="1" spans="1:4">
      <c r="A239" s="36">
        <v>237</v>
      </c>
      <c r="B239" s="9" t="s">
        <v>9827</v>
      </c>
      <c r="C239" s="37" t="s">
        <v>9581</v>
      </c>
      <c r="D239" s="11" t="s">
        <v>9824</v>
      </c>
    </row>
    <row r="240" ht="19.05" customHeight="1" spans="1:4">
      <c r="A240" s="36">
        <v>238</v>
      </c>
      <c r="B240" s="9" t="s">
        <v>9828</v>
      </c>
      <c r="C240" s="37" t="s">
        <v>9581</v>
      </c>
      <c r="D240" s="11" t="s">
        <v>9824</v>
      </c>
    </row>
    <row r="241" ht="19.05" customHeight="1" spans="1:4">
      <c r="A241" s="36">
        <v>239</v>
      </c>
      <c r="B241" s="9" t="s">
        <v>8977</v>
      </c>
      <c r="C241" s="37" t="s">
        <v>9581</v>
      </c>
      <c r="D241" s="11" t="s">
        <v>9824</v>
      </c>
    </row>
    <row r="242" ht="19.05" customHeight="1" spans="1:4">
      <c r="A242" s="36">
        <v>240</v>
      </c>
      <c r="B242" s="9" t="s">
        <v>9829</v>
      </c>
      <c r="C242" s="37" t="s">
        <v>9581</v>
      </c>
      <c r="D242" s="11" t="s">
        <v>9830</v>
      </c>
    </row>
    <row r="243" ht="19.05" customHeight="1" spans="1:4">
      <c r="A243" s="36">
        <v>241</v>
      </c>
      <c r="B243" s="9" t="s">
        <v>9831</v>
      </c>
      <c r="C243" s="37" t="s">
        <v>9581</v>
      </c>
      <c r="D243" s="11" t="s">
        <v>9830</v>
      </c>
    </row>
    <row r="244" ht="19.05" customHeight="1" spans="1:4">
      <c r="A244" s="36">
        <v>242</v>
      </c>
      <c r="B244" s="9" t="s">
        <v>9832</v>
      </c>
      <c r="C244" s="37" t="s">
        <v>9581</v>
      </c>
      <c r="D244" s="11" t="s">
        <v>9830</v>
      </c>
    </row>
    <row r="245" ht="19.05" customHeight="1" spans="1:4">
      <c r="A245" s="36">
        <v>243</v>
      </c>
      <c r="B245" s="9" t="s">
        <v>9833</v>
      </c>
      <c r="C245" s="37" t="s">
        <v>9581</v>
      </c>
      <c r="D245" s="11" t="s">
        <v>9830</v>
      </c>
    </row>
    <row r="246" ht="19.05" customHeight="1" spans="1:4">
      <c r="A246" s="36">
        <v>244</v>
      </c>
      <c r="B246" s="9" t="s">
        <v>9834</v>
      </c>
      <c r="C246" s="37" t="s">
        <v>9581</v>
      </c>
      <c r="D246" s="11" t="s">
        <v>9830</v>
      </c>
    </row>
    <row r="247" ht="19.05" customHeight="1" spans="1:4">
      <c r="A247" s="36">
        <v>245</v>
      </c>
      <c r="B247" s="9" t="s">
        <v>9835</v>
      </c>
      <c r="C247" s="37" t="s">
        <v>9581</v>
      </c>
      <c r="D247" s="11" t="s">
        <v>9830</v>
      </c>
    </row>
    <row r="248" ht="19.05" customHeight="1" spans="1:4">
      <c r="A248" s="36">
        <v>246</v>
      </c>
      <c r="B248" s="9" t="s">
        <v>9749</v>
      </c>
      <c r="C248" s="37" t="s">
        <v>9581</v>
      </c>
      <c r="D248" s="11" t="s">
        <v>9830</v>
      </c>
    </row>
    <row r="249" ht="19.05" customHeight="1" spans="1:4">
      <c r="A249" s="36">
        <v>247</v>
      </c>
      <c r="B249" s="9" t="s">
        <v>9836</v>
      </c>
      <c r="C249" s="37" t="s">
        <v>9581</v>
      </c>
      <c r="D249" s="11" t="s">
        <v>9837</v>
      </c>
    </row>
    <row r="250" ht="19.05" customHeight="1" spans="1:4">
      <c r="A250" s="36">
        <v>248</v>
      </c>
      <c r="B250" s="9" t="s">
        <v>9838</v>
      </c>
      <c r="C250" s="37" t="s">
        <v>9581</v>
      </c>
      <c r="D250" s="11" t="s">
        <v>9837</v>
      </c>
    </row>
    <row r="251" ht="19.05" customHeight="1" spans="1:4">
      <c r="A251" s="36">
        <v>249</v>
      </c>
      <c r="B251" s="9" t="s">
        <v>9839</v>
      </c>
      <c r="C251" s="37" t="s">
        <v>9581</v>
      </c>
      <c r="D251" s="11" t="s">
        <v>9837</v>
      </c>
    </row>
    <row r="252" ht="19.05" customHeight="1" spans="1:4">
      <c r="A252" s="36">
        <v>250</v>
      </c>
      <c r="B252" s="9" t="s">
        <v>9840</v>
      </c>
      <c r="C252" s="37" t="s">
        <v>9581</v>
      </c>
      <c r="D252" s="11" t="s">
        <v>9837</v>
      </c>
    </row>
    <row r="253" ht="19.05" customHeight="1" spans="1:4">
      <c r="A253" s="36">
        <v>251</v>
      </c>
      <c r="B253" s="9" t="s">
        <v>9841</v>
      </c>
      <c r="C253" s="37" t="s">
        <v>9581</v>
      </c>
      <c r="D253" s="11" t="s">
        <v>9837</v>
      </c>
    </row>
    <row r="254" ht="19.05" customHeight="1" spans="1:4">
      <c r="A254" s="36">
        <v>252</v>
      </c>
      <c r="B254" s="9" t="s">
        <v>4585</v>
      </c>
      <c r="C254" s="37" t="s">
        <v>9581</v>
      </c>
      <c r="D254" s="11" t="s">
        <v>9837</v>
      </c>
    </row>
    <row r="255" ht="19.05" customHeight="1" spans="1:4">
      <c r="A255" s="36">
        <v>253</v>
      </c>
      <c r="B255" s="9" t="s">
        <v>9842</v>
      </c>
      <c r="C255" s="37" t="s">
        <v>9581</v>
      </c>
      <c r="D255" s="11" t="s">
        <v>9843</v>
      </c>
    </row>
    <row r="256" ht="19.05" customHeight="1" spans="1:4">
      <c r="A256" s="36">
        <v>254</v>
      </c>
      <c r="B256" s="9" t="s">
        <v>9844</v>
      </c>
      <c r="C256" s="37" t="s">
        <v>9581</v>
      </c>
      <c r="D256" s="11" t="s">
        <v>9843</v>
      </c>
    </row>
    <row r="257" ht="19.05" customHeight="1" spans="1:4">
      <c r="A257" s="36">
        <v>255</v>
      </c>
      <c r="B257" s="9" t="s">
        <v>9845</v>
      </c>
      <c r="C257" s="37" t="s">
        <v>9581</v>
      </c>
      <c r="D257" s="11" t="s">
        <v>9843</v>
      </c>
    </row>
    <row r="258" ht="19.05" customHeight="1" spans="1:4">
      <c r="A258" s="36">
        <v>256</v>
      </c>
      <c r="B258" s="9" t="s">
        <v>9846</v>
      </c>
      <c r="C258" s="37" t="s">
        <v>9581</v>
      </c>
      <c r="D258" s="11" t="s">
        <v>9843</v>
      </c>
    </row>
    <row r="259" ht="19.05" customHeight="1" spans="1:4">
      <c r="A259" s="36">
        <v>257</v>
      </c>
      <c r="B259" s="9" t="s">
        <v>678</v>
      </c>
      <c r="C259" s="37" t="s">
        <v>9581</v>
      </c>
      <c r="D259" s="11" t="s">
        <v>9843</v>
      </c>
    </row>
    <row r="260" ht="19.05" customHeight="1" spans="1:4">
      <c r="A260" s="36">
        <v>258</v>
      </c>
      <c r="B260" s="9" t="s">
        <v>9847</v>
      </c>
      <c r="C260" s="37" t="s">
        <v>9581</v>
      </c>
      <c r="D260" s="11" t="s">
        <v>9843</v>
      </c>
    </row>
    <row r="261" ht="19.05" customHeight="1" spans="1:4">
      <c r="A261" s="36">
        <v>259</v>
      </c>
      <c r="B261" s="9" t="s">
        <v>9848</v>
      </c>
      <c r="C261" s="37" t="s">
        <v>9581</v>
      </c>
      <c r="D261" s="11" t="s">
        <v>9849</v>
      </c>
    </row>
    <row r="262" ht="19.05" customHeight="1" spans="1:4">
      <c r="A262" s="36">
        <v>260</v>
      </c>
      <c r="B262" s="9" t="s">
        <v>9850</v>
      </c>
      <c r="C262" s="37" t="s">
        <v>9581</v>
      </c>
      <c r="D262" s="11" t="s">
        <v>9849</v>
      </c>
    </row>
    <row r="263" ht="19.05" customHeight="1" spans="1:4">
      <c r="A263" s="36">
        <v>261</v>
      </c>
      <c r="B263" s="9" t="s">
        <v>9851</v>
      </c>
      <c r="C263" s="37" t="s">
        <v>9581</v>
      </c>
      <c r="D263" s="11" t="s">
        <v>9849</v>
      </c>
    </row>
    <row r="264" ht="19.05" customHeight="1" spans="1:4">
      <c r="A264" s="36">
        <v>262</v>
      </c>
      <c r="B264" s="9" t="s">
        <v>9852</v>
      </c>
      <c r="C264" s="37" t="s">
        <v>9581</v>
      </c>
      <c r="D264" s="11" t="s">
        <v>9853</v>
      </c>
    </row>
    <row r="265" ht="19.05" customHeight="1" spans="1:4">
      <c r="A265" s="36">
        <v>263</v>
      </c>
      <c r="B265" s="9" t="s">
        <v>9854</v>
      </c>
      <c r="C265" s="37" t="s">
        <v>9581</v>
      </c>
      <c r="D265" s="11" t="s">
        <v>9853</v>
      </c>
    </row>
    <row r="266" ht="19.05" customHeight="1" spans="1:4">
      <c r="A266" s="36">
        <v>264</v>
      </c>
      <c r="B266" s="9" t="s">
        <v>9855</v>
      </c>
      <c r="C266" s="37" t="s">
        <v>9581</v>
      </c>
      <c r="D266" s="11" t="s">
        <v>9853</v>
      </c>
    </row>
    <row r="267" ht="19.05" customHeight="1" spans="1:4">
      <c r="A267" s="36">
        <v>265</v>
      </c>
      <c r="B267" s="9" t="s">
        <v>9856</v>
      </c>
      <c r="C267" s="37" t="s">
        <v>9581</v>
      </c>
      <c r="D267" s="11" t="s">
        <v>9853</v>
      </c>
    </row>
    <row r="268" ht="19.05" customHeight="1" spans="1:4">
      <c r="A268" s="36">
        <v>266</v>
      </c>
      <c r="B268" s="9" t="s">
        <v>9857</v>
      </c>
      <c r="C268" s="37" t="s">
        <v>9581</v>
      </c>
      <c r="D268" s="11" t="s">
        <v>9858</v>
      </c>
    </row>
    <row r="269" ht="19.05" customHeight="1" spans="1:4">
      <c r="A269" s="36">
        <v>267</v>
      </c>
      <c r="B269" s="9" t="s">
        <v>7484</v>
      </c>
      <c r="C269" s="37" t="s">
        <v>9581</v>
      </c>
      <c r="D269" s="11" t="s">
        <v>9858</v>
      </c>
    </row>
    <row r="270" ht="19.05" customHeight="1" spans="1:4">
      <c r="A270" s="36">
        <v>268</v>
      </c>
      <c r="B270" s="9" t="s">
        <v>9859</v>
      </c>
      <c r="C270" s="37" t="s">
        <v>9581</v>
      </c>
      <c r="D270" s="11" t="s">
        <v>9858</v>
      </c>
    </row>
    <row r="271" ht="19.05" customHeight="1" spans="1:4">
      <c r="A271" s="36">
        <v>269</v>
      </c>
      <c r="B271" s="9" t="s">
        <v>9860</v>
      </c>
      <c r="C271" s="37" t="s">
        <v>9581</v>
      </c>
      <c r="D271" s="11" t="s">
        <v>9858</v>
      </c>
    </row>
    <row r="272" ht="19.05" customHeight="1" spans="1:4">
      <c r="A272" s="36">
        <v>270</v>
      </c>
      <c r="B272" s="9" t="s">
        <v>1492</v>
      </c>
      <c r="C272" s="37" t="s">
        <v>9581</v>
      </c>
      <c r="D272" s="11" t="s">
        <v>9861</v>
      </c>
    </row>
    <row r="273" ht="19.05" customHeight="1" spans="1:4">
      <c r="A273" s="36">
        <v>271</v>
      </c>
      <c r="B273" s="9" t="s">
        <v>9862</v>
      </c>
      <c r="C273" s="37" t="s">
        <v>9581</v>
      </c>
      <c r="D273" s="11" t="s">
        <v>9861</v>
      </c>
    </row>
    <row r="274" ht="19.05" customHeight="1" spans="1:4">
      <c r="A274" s="36">
        <v>272</v>
      </c>
      <c r="B274" s="9" t="s">
        <v>9863</v>
      </c>
      <c r="C274" s="37" t="s">
        <v>9581</v>
      </c>
      <c r="D274" s="11" t="s">
        <v>9861</v>
      </c>
    </row>
    <row r="275" ht="19.05" customHeight="1" spans="1:4">
      <c r="A275" s="36">
        <v>273</v>
      </c>
      <c r="B275" s="9" t="s">
        <v>2123</v>
      </c>
      <c r="C275" s="37" t="s">
        <v>9581</v>
      </c>
      <c r="D275" s="11" t="s">
        <v>9861</v>
      </c>
    </row>
    <row r="276" ht="19.05" customHeight="1" spans="1:4">
      <c r="A276" s="36">
        <v>274</v>
      </c>
      <c r="B276" s="9" t="s">
        <v>9864</v>
      </c>
      <c r="C276" s="37" t="s">
        <v>9581</v>
      </c>
      <c r="D276" s="11" t="s">
        <v>9865</v>
      </c>
    </row>
    <row r="277" ht="19.05" customHeight="1" spans="1:4">
      <c r="A277" s="36">
        <v>275</v>
      </c>
      <c r="B277" s="9" t="s">
        <v>9866</v>
      </c>
      <c r="C277" s="37" t="s">
        <v>9581</v>
      </c>
      <c r="D277" s="11" t="s">
        <v>9865</v>
      </c>
    </row>
    <row r="278" ht="19.05" customHeight="1" spans="1:4">
      <c r="A278" s="36">
        <v>276</v>
      </c>
      <c r="B278" s="9" t="s">
        <v>9867</v>
      </c>
      <c r="C278" s="37" t="s">
        <v>9581</v>
      </c>
      <c r="D278" s="11" t="s">
        <v>9865</v>
      </c>
    </row>
    <row r="279" ht="19.05" customHeight="1" spans="1:4">
      <c r="A279" s="36">
        <v>277</v>
      </c>
      <c r="B279" s="9" t="s">
        <v>9868</v>
      </c>
      <c r="C279" s="37" t="s">
        <v>9581</v>
      </c>
      <c r="D279" s="11" t="s">
        <v>9865</v>
      </c>
    </row>
    <row r="280" ht="19.05" customHeight="1" spans="1:4">
      <c r="A280" s="36">
        <v>278</v>
      </c>
      <c r="B280" s="9" t="s">
        <v>9869</v>
      </c>
      <c r="C280" s="37" t="s">
        <v>9581</v>
      </c>
      <c r="D280" s="11" t="s">
        <v>9870</v>
      </c>
    </row>
    <row r="281" ht="19.05" customHeight="1" spans="1:4">
      <c r="A281" s="36">
        <v>279</v>
      </c>
      <c r="B281" s="9" t="s">
        <v>9871</v>
      </c>
      <c r="C281" s="37" t="s">
        <v>9581</v>
      </c>
      <c r="D281" s="11" t="s">
        <v>9870</v>
      </c>
    </row>
    <row r="282" ht="19.05" customHeight="1" spans="1:4">
      <c r="A282" s="36">
        <v>280</v>
      </c>
      <c r="B282" s="9" t="s">
        <v>9872</v>
      </c>
      <c r="C282" s="37" t="s">
        <v>9581</v>
      </c>
      <c r="D282" s="11" t="s">
        <v>9870</v>
      </c>
    </row>
    <row r="283" ht="19.05" customHeight="1" spans="1:4">
      <c r="A283" s="36">
        <v>281</v>
      </c>
      <c r="B283" s="9" t="s">
        <v>9873</v>
      </c>
      <c r="C283" s="37" t="s">
        <v>9581</v>
      </c>
      <c r="D283" s="11" t="s">
        <v>9870</v>
      </c>
    </row>
    <row r="284" ht="19.05" customHeight="1" spans="1:4">
      <c r="A284" s="36">
        <v>282</v>
      </c>
      <c r="B284" s="9" t="s">
        <v>9874</v>
      </c>
      <c r="C284" s="37" t="s">
        <v>9581</v>
      </c>
      <c r="D284" s="11" t="s">
        <v>9875</v>
      </c>
    </row>
    <row r="285" ht="19.05" customHeight="1" spans="1:4">
      <c r="A285" s="36">
        <v>283</v>
      </c>
      <c r="B285" s="9" t="s">
        <v>9876</v>
      </c>
      <c r="C285" s="37" t="s">
        <v>9581</v>
      </c>
      <c r="D285" s="11" t="s">
        <v>9875</v>
      </c>
    </row>
    <row r="286" ht="19.05" customHeight="1" spans="1:4">
      <c r="A286" s="36">
        <v>284</v>
      </c>
      <c r="B286" s="9" t="s">
        <v>9877</v>
      </c>
      <c r="C286" s="37" t="s">
        <v>9581</v>
      </c>
      <c r="D286" s="11" t="s">
        <v>9875</v>
      </c>
    </row>
    <row r="287" ht="19.05" customHeight="1" spans="1:4">
      <c r="A287" s="36">
        <v>285</v>
      </c>
      <c r="B287" s="9" t="s">
        <v>9878</v>
      </c>
      <c r="C287" s="37" t="s">
        <v>9581</v>
      </c>
      <c r="D287" s="11" t="s">
        <v>9875</v>
      </c>
    </row>
    <row r="288" ht="19.05" customHeight="1" spans="1:4">
      <c r="A288" s="36">
        <v>286</v>
      </c>
      <c r="B288" s="9" t="s">
        <v>9879</v>
      </c>
      <c r="C288" s="37" t="s">
        <v>9581</v>
      </c>
      <c r="D288" s="11" t="s">
        <v>9880</v>
      </c>
    </row>
    <row r="289" ht="19.05" customHeight="1" spans="1:4">
      <c r="A289" s="36">
        <v>287</v>
      </c>
      <c r="B289" s="9" t="s">
        <v>9881</v>
      </c>
      <c r="C289" s="37" t="s">
        <v>9581</v>
      </c>
      <c r="D289" s="11" t="s">
        <v>9880</v>
      </c>
    </row>
    <row r="290" ht="19.05" customHeight="1" spans="1:4">
      <c r="A290" s="36">
        <v>288</v>
      </c>
      <c r="B290" s="9" t="s">
        <v>9882</v>
      </c>
      <c r="C290" s="37" t="s">
        <v>9581</v>
      </c>
      <c r="D290" s="11" t="s">
        <v>9880</v>
      </c>
    </row>
    <row r="291" ht="19.05" customHeight="1" spans="1:4">
      <c r="A291" s="36">
        <v>289</v>
      </c>
      <c r="B291" s="9" t="s">
        <v>9883</v>
      </c>
      <c r="C291" s="37" t="s">
        <v>9581</v>
      </c>
      <c r="D291" s="11" t="s">
        <v>9880</v>
      </c>
    </row>
    <row r="292" ht="19.05" customHeight="1" spans="1:4">
      <c r="A292" s="36">
        <v>290</v>
      </c>
      <c r="B292" s="9" t="s">
        <v>9884</v>
      </c>
      <c r="C292" s="37" t="s">
        <v>9581</v>
      </c>
      <c r="D292" s="11" t="s">
        <v>9880</v>
      </c>
    </row>
    <row r="293" ht="19.05" customHeight="1" spans="1:4">
      <c r="A293" s="36">
        <v>291</v>
      </c>
      <c r="B293" s="9" t="s">
        <v>9885</v>
      </c>
      <c r="C293" s="37" t="s">
        <v>9581</v>
      </c>
      <c r="D293" s="11" t="s">
        <v>9886</v>
      </c>
    </row>
    <row r="294" ht="19.05" customHeight="1" spans="1:4">
      <c r="A294" s="36">
        <v>292</v>
      </c>
      <c r="B294" s="9" t="s">
        <v>9887</v>
      </c>
      <c r="C294" s="37" t="s">
        <v>9581</v>
      </c>
      <c r="D294" s="11" t="s">
        <v>9886</v>
      </c>
    </row>
    <row r="295" ht="19.05" customHeight="1" spans="1:4">
      <c r="A295" s="36">
        <v>293</v>
      </c>
      <c r="B295" s="9" t="s">
        <v>9888</v>
      </c>
      <c r="C295" s="37" t="s">
        <v>9581</v>
      </c>
      <c r="D295" s="11" t="s">
        <v>9886</v>
      </c>
    </row>
    <row r="296" ht="19.05" customHeight="1" spans="1:4">
      <c r="A296" s="36">
        <v>294</v>
      </c>
      <c r="B296" s="9" t="s">
        <v>9889</v>
      </c>
      <c r="C296" s="37" t="s">
        <v>9581</v>
      </c>
      <c r="D296" s="11" t="s">
        <v>9886</v>
      </c>
    </row>
    <row r="297" ht="19.05" customHeight="1" spans="1:4">
      <c r="A297" s="36">
        <v>295</v>
      </c>
      <c r="B297" s="9" t="s">
        <v>9890</v>
      </c>
      <c r="C297" s="37" t="s">
        <v>9581</v>
      </c>
      <c r="D297" s="11" t="s">
        <v>9886</v>
      </c>
    </row>
    <row r="298" ht="19.05" customHeight="1" spans="1:4">
      <c r="A298" s="36">
        <v>296</v>
      </c>
      <c r="B298" s="9" t="s">
        <v>9891</v>
      </c>
      <c r="C298" s="37" t="s">
        <v>9581</v>
      </c>
      <c r="D298" s="11" t="s">
        <v>9892</v>
      </c>
    </row>
    <row r="299" ht="19.05" customHeight="1" spans="1:4">
      <c r="A299" s="36">
        <v>297</v>
      </c>
      <c r="B299" s="9" t="s">
        <v>9893</v>
      </c>
      <c r="C299" s="37" t="s">
        <v>9581</v>
      </c>
      <c r="D299" s="11" t="s">
        <v>9892</v>
      </c>
    </row>
    <row r="300" ht="19.05" customHeight="1" spans="1:4">
      <c r="A300" s="36">
        <v>298</v>
      </c>
      <c r="B300" s="9" t="s">
        <v>8457</v>
      </c>
      <c r="C300" s="37" t="s">
        <v>9581</v>
      </c>
      <c r="D300" s="11" t="s">
        <v>9892</v>
      </c>
    </row>
    <row r="301" ht="19.05" customHeight="1" spans="1:4">
      <c r="A301" s="36">
        <v>299</v>
      </c>
      <c r="B301" s="9" t="s">
        <v>9894</v>
      </c>
      <c r="C301" s="37" t="s">
        <v>9581</v>
      </c>
      <c r="D301" s="11" t="s">
        <v>9892</v>
      </c>
    </row>
    <row r="302" ht="19.05" customHeight="1" spans="1:4">
      <c r="A302" s="36">
        <v>300</v>
      </c>
      <c r="B302" s="9" t="s">
        <v>9895</v>
      </c>
      <c r="C302" s="37" t="s">
        <v>9581</v>
      </c>
      <c r="D302" s="11" t="s">
        <v>9892</v>
      </c>
    </row>
    <row r="303" ht="19.05" customHeight="1" spans="1:4">
      <c r="A303" s="36">
        <v>301</v>
      </c>
      <c r="B303" s="9" t="s">
        <v>9896</v>
      </c>
      <c r="C303" s="37" t="s">
        <v>9581</v>
      </c>
      <c r="D303" s="11" t="s">
        <v>9897</v>
      </c>
    </row>
    <row r="304" ht="19.05" customHeight="1" spans="1:4">
      <c r="A304" s="36">
        <v>302</v>
      </c>
      <c r="B304" s="9" t="s">
        <v>9898</v>
      </c>
      <c r="C304" s="37" t="s">
        <v>9581</v>
      </c>
      <c r="D304" s="11" t="s">
        <v>9897</v>
      </c>
    </row>
    <row r="305" ht="19.05" customHeight="1" spans="1:4">
      <c r="A305" s="36">
        <v>303</v>
      </c>
      <c r="B305" s="9" t="s">
        <v>5291</v>
      </c>
      <c r="C305" s="37" t="s">
        <v>9581</v>
      </c>
      <c r="D305" s="11" t="s">
        <v>9897</v>
      </c>
    </row>
    <row r="306" ht="19.05" customHeight="1" spans="1:4">
      <c r="A306" s="36">
        <v>304</v>
      </c>
      <c r="B306" s="9" t="s">
        <v>9899</v>
      </c>
      <c r="C306" s="37" t="s">
        <v>9581</v>
      </c>
      <c r="D306" s="11" t="s">
        <v>9897</v>
      </c>
    </row>
    <row r="307" ht="19.05" customHeight="1" spans="1:4">
      <c r="A307" s="36">
        <v>305</v>
      </c>
      <c r="B307" s="9" t="s">
        <v>9900</v>
      </c>
      <c r="C307" s="37" t="s">
        <v>9581</v>
      </c>
      <c r="D307" s="11" t="s">
        <v>9897</v>
      </c>
    </row>
    <row r="308" ht="19.05" customHeight="1" spans="1:4">
      <c r="A308" s="36">
        <v>306</v>
      </c>
      <c r="B308" s="9" t="s">
        <v>9901</v>
      </c>
      <c r="C308" s="37" t="s">
        <v>9581</v>
      </c>
      <c r="D308" s="11" t="s">
        <v>9902</v>
      </c>
    </row>
    <row r="309" ht="19.05" customHeight="1" spans="1:4">
      <c r="A309" s="36">
        <v>307</v>
      </c>
      <c r="B309" s="9" t="s">
        <v>9903</v>
      </c>
      <c r="C309" s="37" t="s">
        <v>9581</v>
      </c>
      <c r="D309" s="11" t="s">
        <v>9902</v>
      </c>
    </row>
    <row r="310" ht="19.05" customHeight="1" spans="1:4">
      <c r="A310" s="36">
        <v>308</v>
      </c>
      <c r="B310" s="9" t="s">
        <v>9904</v>
      </c>
      <c r="C310" s="37" t="s">
        <v>9581</v>
      </c>
      <c r="D310" s="11" t="s">
        <v>9902</v>
      </c>
    </row>
    <row r="311" ht="19.05" customHeight="1" spans="1:4">
      <c r="A311" s="36">
        <v>309</v>
      </c>
      <c r="B311" s="9" t="s">
        <v>9905</v>
      </c>
      <c r="C311" s="37" t="s">
        <v>9581</v>
      </c>
      <c r="D311" s="11" t="s">
        <v>9902</v>
      </c>
    </row>
    <row r="312" ht="19.05" customHeight="1" spans="1:4">
      <c r="A312" s="36">
        <v>310</v>
      </c>
      <c r="B312" s="9" t="s">
        <v>9906</v>
      </c>
      <c r="C312" s="37" t="s">
        <v>9581</v>
      </c>
      <c r="D312" s="11" t="s">
        <v>9902</v>
      </c>
    </row>
    <row r="313" ht="19.05" customHeight="1" spans="1:4">
      <c r="A313" s="36">
        <v>311</v>
      </c>
      <c r="B313" s="9" t="s">
        <v>9907</v>
      </c>
      <c r="C313" s="37" t="s">
        <v>9581</v>
      </c>
      <c r="D313" s="11" t="s">
        <v>9902</v>
      </c>
    </row>
    <row r="314" ht="19.05" customHeight="1" spans="1:4">
      <c r="A314" s="36">
        <v>312</v>
      </c>
      <c r="B314" s="9" t="s">
        <v>9908</v>
      </c>
      <c r="C314" s="37" t="s">
        <v>9581</v>
      </c>
      <c r="D314" s="11" t="s">
        <v>9902</v>
      </c>
    </row>
    <row r="315" ht="19.05" customHeight="1" spans="1:4">
      <c r="A315" s="36">
        <v>313</v>
      </c>
      <c r="B315" s="9" t="s">
        <v>9909</v>
      </c>
      <c r="C315" s="37" t="s">
        <v>9581</v>
      </c>
      <c r="D315" s="11" t="s">
        <v>9910</v>
      </c>
    </row>
    <row r="316" ht="19.05" customHeight="1" spans="1:4">
      <c r="A316" s="36">
        <v>314</v>
      </c>
      <c r="B316" s="9" t="s">
        <v>9911</v>
      </c>
      <c r="C316" s="37" t="s">
        <v>9581</v>
      </c>
      <c r="D316" s="11" t="s">
        <v>9910</v>
      </c>
    </row>
    <row r="317" ht="19.05" customHeight="1" spans="1:4">
      <c r="A317" s="36">
        <v>315</v>
      </c>
      <c r="B317" s="9" t="s">
        <v>9912</v>
      </c>
      <c r="C317" s="37" t="s">
        <v>9581</v>
      </c>
      <c r="D317" s="11" t="s">
        <v>9910</v>
      </c>
    </row>
    <row r="318" ht="19.05" customHeight="1" spans="1:4">
      <c r="A318" s="36">
        <v>316</v>
      </c>
      <c r="B318" s="9" t="s">
        <v>9913</v>
      </c>
      <c r="C318" s="37" t="s">
        <v>9581</v>
      </c>
      <c r="D318" s="11" t="s">
        <v>9914</v>
      </c>
    </row>
    <row r="319" ht="19.05" customHeight="1" spans="1:4">
      <c r="A319" s="36">
        <v>317</v>
      </c>
      <c r="B319" s="9" t="s">
        <v>9915</v>
      </c>
      <c r="C319" s="37" t="s">
        <v>9581</v>
      </c>
      <c r="D319" s="11" t="s">
        <v>9914</v>
      </c>
    </row>
    <row r="320" ht="19.05" customHeight="1" spans="1:4">
      <c r="A320" s="36">
        <v>318</v>
      </c>
      <c r="B320" s="9" t="s">
        <v>9916</v>
      </c>
      <c r="C320" s="37" t="s">
        <v>9581</v>
      </c>
      <c r="D320" s="11" t="s">
        <v>9914</v>
      </c>
    </row>
    <row r="321" ht="19.05" customHeight="1" spans="1:4">
      <c r="A321" s="36">
        <v>319</v>
      </c>
      <c r="B321" s="9" t="s">
        <v>9917</v>
      </c>
      <c r="C321" s="37" t="s">
        <v>9581</v>
      </c>
      <c r="D321" s="11" t="s">
        <v>9914</v>
      </c>
    </row>
    <row r="322" ht="19.05" customHeight="1" spans="1:4">
      <c r="A322" s="36">
        <v>320</v>
      </c>
      <c r="B322" s="9" t="s">
        <v>9918</v>
      </c>
      <c r="C322" s="37" t="s">
        <v>9581</v>
      </c>
      <c r="D322" s="11" t="s">
        <v>9919</v>
      </c>
    </row>
    <row r="323" ht="19.05" customHeight="1" spans="1:4">
      <c r="A323" s="36">
        <v>321</v>
      </c>
      <c r="B323" s="9" t="s">
        <v>9920</v>
      </c>
      <c r="C323" s="37" t="s">
        <v>9581</v>
      </c>
      <c r="D323" s="11" t="s">
        <v>9919</v>
      </c>
    </row>
    <row r="324" ht="19.05" customHeight="1" spans="1:4">
      <c r="A324" s="36">
        <v>322</v>
      </c>
      <c r="B324" s="9" t="s">
        <v>9921</v>
      </c>
      <c r="C324" s="37" t="s">
        <v>9581</v>
      </c>
      <c r="D324" s="11" t="s">
        <v>9919</v>
      </c>
    </row>
    <row r="325" ht="19.05" customHeight="1" spans="1:4">
      <c r="A325" s="36">
        <v>323</v>
      </c>
      <c r="B325" s="9" t="s">
        <v>5948</v>
      </c>
      <c r="C325" s="37" t="s">
        <v>9581</v>
      </c>
      <c r="D325" s="11" t="s">
        <v>9922</v>
      </c>
    </row>
    <row r="326" ht="19.05" customHeight="1" spans="1:4">
      <c r="A326" s="36">
        <v>324</v>
      </c>
      <c r="B326" s="9" t="s">
        <v>9923</v>
      </c>
      <c r="C326" s="37" t="s">
        <v>9581</v>
      </c>
      <c r="D326" s="11" t="s">
        <v>9922</v>
      </c>
    </row>
    <row r="327" ht="19.05" customHeight="1" spans="1:4">
      <c r="A327" s="36">
        <v>325</v>
      </c>
      <c r="B327" s="9" t="s">
        <v>9924</v>
      </c>
      <c r="C327" s="37" t="s">
        <v>9581</v>
      </c>
      <c r="D327" s="11" t="s">
        <v>9922</v>
      </c>
    </row>
    <row r="328" ht="19.05" customHeight="1" spans="1:4">
      <c r="A328" s="36">
        <v>326</v>
      </c>
      <c r="B328" s="9" t="s">
        <v>9925</v>
      </c>
      <c r="C328" s="37" t="s">
        <v>9581</v>
      </c>
      <c r="D328" s="11" t="s">
        <v>9922</v>
      </c>
    </row>
    <row r="329" ht="19.05" customHeight="1" spans="1:4">
      <c r="A329" s="36">
        <v>327</v>
      </c>
      <c r="B329" s="9" t="s">
        <v>9926</v>
      </c>
      <c r="C329" s="37" t="s">
        <v>9581</v>
      </c>
      <c r="D329" s="11" t="s">
        <v>9922</v>
      </c>
    </row>
    <row r="330" ht="19.05" customHeight="1" spans="1:4">
      <c r="A330" s="36">
        <v>328</v>
      </c>
      <c r="B330" s="9" t="s">
        <v>9927</v>
      </c>
      <c r="C330" s="37" t="s">
        <v>9581</v>
      </c>
      <c r="D330" s="11" t="s">
        <v>9922</v>
      </c>
    </row>
    <row r="331" ht="19.05" customHeight="1" spans="1:4">
      <c r="A331" s="36">
        <v>329</v>
      </c>
      <c r="B331" s="9" t="s">
        <v>9383</v>
      </c>
      <c r="C331" s="37" t="s">
        <v>9581</v>
      </c>
      <c r="D331" s="11" t="s">
        <v>9922</v>
      </c>
    </row>
    <row r="332" ht="19.05" customHeight="1" spans="1:4">
      <c r="A332" s="36">
        <v>330</v>
      </c>
      <c r="B332" s="9" t="s">
        <v>9928</v>
      </c>
      <c r="C332" s="37" t="s">
        <v>9581</v>
      </c>
      <c r="D332" s="11" t="s">
        <v>9922</v>
      </c>
    </row>
    <row r="333" ht="19.05" customHeight="1" spans="1:4">
      <c r="A333" s="36">
        <v>331</v>
      </c>
      <c r="B333" s="9" t="s">
        <v>9929</v>
      </c>
      <c r="C333" s="37" t="s">
        <v>9581</v>
      </c>
      <c r="D333" s="11" t="s">
        <v>9930</v>
      </c>
    </row>
    <row r="334" ht="19.05" customHeight="1" spans="1:4">
      <c r="A334" s="36">
        <v>332</v>
      </c>
      <c r="B334" s="9" t="s">
        <v>1107</v>
      </c>
      <c r="C334" s="37" t="s">
        <v>9581</v>
      </c>
      <c r="D334" s="11" t="s">
        <v>9930</v>
      </c>
    </row>
    <row r="335" ht="19.05" customHeight="1" spans="1:4">
      <c r="A335" s="36">
        <v>333</v>
      </c>
      <c r="B335" s="9" t="s">
        <v>9931</v>
      </c>
      <c r="C335" s="37" t="s">
        <v>9581</v>
      </c>
      <c r="D335" s="11" t="s">
        <v>9930</v>
      </c>
    </row>
    <row r="336" ht="19.05" customHeight="1" spans="1:4">
      <c r="A336" s="36">
        <v>334</v>
      </c>
      <c r="B336" s="9" t="s">
        <v>9932</v>
      </c>
      <c r="C336" s="37" t="s">
        <v>9581</v>
      </c>
      <c r="D336" s="11" t="s">
        <v>9933</v>
      </c>
    </row>
    <row r="337" ht="19.05" customHeight="1" spans="1:4">
      <c r="A337" s="36">
        <v>335</v>
      </c>
      <c r="B337" s="9" t="s">
        <v>9934</v>
      </c>
      <c r="C337" s="37" t="s">
        <v>9581</v>
      </c>
      <c r="D337" s="11" t="s">
        <v>9933</v>
      </c>
    </row>
    <row r="338" ht="19.05" customHeight="1" spans="1:4">
      <c r="A338" s="36">
        <v>336</v>
      </c>
      <c r="B338" s="9" t="s">
        <v>9935</v>
      </c>
      <c r="C338" s="37" t="s">
        <v>9581</v>
      </c>
      <c r="D338" s="11" t="s">
        <v>9936</v>
      </c>
    </row>
    <row r="339" ht="19.05" customHeight="1" spans="1:4">
      <c r="A339" s="36">
        <v>337</v>
      </c>
      <c r="B339" s="9" t="s">
        <v>9937</v>
      </c>
      <c r="C339" s="37" t="s">
        <v>9581</v>
      </c>
      <c r="D339" s="11" t="s">
        <v>9936</v>
      </c>
    </row>
    <row r="340" ht="19.05" customHeight="1" spans="1:4">
      <c r="A340" s="36">
        <v>338</v>
      </c>
      <c r="B340" s="9" t="s">
        <v>9938</v>
      </c>
      <c r="C340" s="37" t="s">
        <v>9581</v>
      </c>
      <c r="D340" s="11" t="s">
        <v>9936</v>
      </c>
    </row>
    <row r="341" ht="19.05" customHeight="1" spans="1:4">
      <c r="A341" s="36">
        <v>339</v>
      </c>
      <c r="B341" s="9" t="s">
        <v>9939</v>
      </c>
      <c r="C341" s="37" t="s">
        <v>9581</v>
      </c>
      <c r="D341" s="11" t="s">
        <v>9936</v>
      </c>
    </row>
    <row r="342" ht="19.05" customHeight="1" spans="1:4">
      <c r="A342" s="36">
        <v>340</v>
      </c>
      <c r="B342" s="9" t="s">
        <v>9940</v>
      </c>
      <c r="C342" s="37" t="s">
        <v>9581</v>
      </c>
      <c r="D342" s="11" t="s">
        <v>9936</v>
      </c>
    </row>
    <row r="343" ht="19.05" customHeight="1" spans="1:4">
      <c r="A343" s="36">
        <v>341</v>
      </c>
      <c r="B343" s="9" t="s">
        <v>9941</v>
      </c>
      <c r="C343" s="37" t="s">
        <v>9581</v>
      </c>
      <c r="D343" s="11" t="s">
        <v>9942</v>
      </c>
    </row>
    <row r="344" ht="19.05" customHeight="1" spans="1:4">
      <c r="A344" s="36">
        <v>342</v>
      </c>
      <c r="B344" s="9" t="s">
        <v>9943</v>
      </c>
      <c r="C344" s="37" t="s">
        <v>9581</v>
      </c>
      <c r="D344" s="11" t="s">
        <v>9942</v>
      </c>
    </row>
    <row r="345" ht="19.05" customHeight="1" spans="1:4">
      <c r="A345" s="36">
        <v>343</v>
      </c>
      <c r="B345" s="9" t="s">
        <v>9944</v>
      </c>
      <c r="C345" s="37" t="s">
        <v>9581</v>
      </c>
      <c r="D345" s="11" t="s">
        <v>9942</v>
      </c>
    </row>
    <row r="346" ht="19.05" customHeight="1" spans="1:4">
      <c r="A346" s="36">
        <v>344</v>
      </c>
      <c r="B346" s="9" t="s">
        <v>9945</v>
      </c>
      <c r="C346" s="37" t="s">
        <v>9581</v>
      </c>
      <c r="D346" s="11" t="s">
        <v>9946</v>
      </c>
    </row>
    <row r="347" ht="19.05" customHeight="1" spans="1:4">
      <c r="A347" s="36">
        <v>345</v>
      </c>
      <c r="B347" s="9" t="s">
        <v>9947</v>
      </c>
      <c r="C347" s="37" t="s">
        <v>9581</v>
      </c>
      <c r="D347" s="11" t="s">
        <v>9946</v>
      </c>
    </row>
    <row r="348" ht="19.05" customHeight="1" spans="1:4">
      <c r="A348" s="36">
        <v>346</v>
      </c>
      <c r="B348" s="9" t="s">
        <v>9948</v>
      </c>
      <c r="C348" s="37" t="s">
        <v>9581</v>
      </c>
      <c r="D348" s="11" t="s">
        <v>9946</v>
      </c>
    </row>
    <row r="349" ht="19.05" customHeight="1" spans="1:4">
      <c r="A349" s="36">
        <v>347</v>
      </c>
      <c r="B349" s="9" t="s">
        <v>9949</v>
      </c>
      <c r="C349" s="37" t="s">
        <v>9581</v>
      </c>
      <c r="D349" s="11" t="s">
        <v>9950</v>
      </c>
    </row>
    <row r="350" ht="19.05" customHeight="1" spans="1:4">
      <c r="A350" s="36">
        <v>348</v>
      </c>
      <c r="B350" s="9" t="s">
        <v>9951</v>
      </c>
      <c r="C350" s="37" t="s">
        <v>9581</v>
      </c>
      <c r="D350" s="11" t="s">
        <v>9950</v>
      </c>
    </row>
    <row r="351" ht="19.05" customHeight="1" spans="1:4">
      <c r="A351" s="36">
        <v>349</v>
      </c>
      <c r="B351" s="9" t="s">
        <v>9952</v>
      </c>
      <c r="C351" s="37" t="s">
        <v>9581</v>
      </c>
      <c r="D351" s="11" t="s">
        <v>9950</v>
      </c>
    </row>
    <row r="352" ht="19.05" customHeight="1" spans="1:4">
      <c r="A352" s="36">
        <v>350</v>
      </c>
      <c r="B352" s="9" t="s">
        <v>9953</v>
      </c>
      <c r="C352" s="37" t="s">
        <v>9581</v>
      </c>
      <c r="D352" s="11" t="s">
        <v>9950</v>
      </c>
    </row>
    <row r="353" ht="19.05" customHeight="1" spans="1:4">
      <c r="A353" s="36">
        <v>351</v>
      </c>
      <c r="B353" s="9" t="s">
        <v>9954</v>
      </c>
      <c r="C353" s="37" t="s">
        <v>9581</v>
      </c>
      <c r="D353" s="11" t="s">
        <v>9955</v>
      </c>
    </row>
    <row r="354" ht="19.05" customHeight="1" spans="1:4">
      <c r="A354" s="36">
        <v>352</v>
      </c>
      <c r="B354" s="9" t="s">
        <v>9956</v>
      </c>
      <c r="C354" s="37" t="s">
        <v>9581</v>
      </c>
      <c r="D354" s="11" t="s">
        <v>9955</v>
      </c>
    </row>
    <row r="355" ht="19.05" customHeight="1" spans="1:4">
      <c r="A355" s="36">
        <v>353</v>
      </c>
      <c r="B355" s="9" t="s">
        <v>9957</v>
      </c>
      <c r="C355" s="37" t="s">
        <v>9581</v>
      </c>
      <c r="D355" s="11" t="s">
        <v>9955</v>
      </c>
    </row>
    <row r="356" ht="19.05" customHeight="1" spans="1:4">
      <c r="A356" s="36">
        <v>354</v>
      </c>
      <c r="B356" s="9" t="s">
        <v>4822</v>
      </c>
      <c r="C356" s="37" t="s">
        <v>9581</v>
      </c>
      <c r="D356" s="11" t="s">
        <v>9955</v>
      </c>
    </row>
    <row r="357" ht="19.05" customHeight="1" spans="1:4">
      <c r="A357" s="36">
        <v>355</v>
      </c>
      <c r="B357" s="9" t="s">
        <v>9958</v>
      </c>
      <c r="C357" s="37" t="s">
        <v>9581</v>
      </c>
      <c r="D357" s="11" t="s">
        <v>9959</v>
      </c>
    </row>
    <row r="358" ht="19.05" customHeight="1" spans="1:4">
      <c r="A358" s="36">
        <v>356</v>
      </c>
      <c r="B358" s="9" t="s">
        <v>9960</v>
      </c>
      <c r="C358" s="37" t="s">
        <v>9581</v>
      </c>
      <c r="D358" s="11" t="s">
        <v>9959</v>
      </c>
    </row>
    <row r="359" ht="19.05" customHeight="1" spans="1:4">
      <c r="A359" s="36">
        <v>357</v>
      </c>
      <c r="B359" s="9" t="s">
        <v>9961</v>
      </c>
      <c r="C359" s="37" t="s">
        <v>9581</v>
      </c>
      <c r="D359" s="11" t="s">
        <v>9959</v>
      </c>
    </row>
    <row r="360" ht="19.05" customHeight="1" spans="1:4">
      <c r="A360" s="36">
        <v>358</v>
      </c>
      <c r="B360" s="9" t="s">
        <v>9962</v>
      </c>
      <c r="C360" s="37" t="s">
        <v>9581</v>
      </c>
      <c r="D360" s="11" t="s">
        <v>9959</v>
      </c>
    </row>
    <row r="361" ht="19.05" customHeight="1" spans="1:4">
      <c r="A361" s="36">
        <v>359</v>
      </c>
      <c r="B361" s="9" t="s">
        <v>9963</v>
      </c>
      <c r="C361" s="37" t="s">
        <v>9581</v>
      </c>
      <c r="D361" s="11" t="s">
        <v>9959</v>
      </c>
    </row>
    <row r="362" ht="19.05" customHeight="1" spans="1:4">
      <c r="A362" s="36">
        <v>360</v>
      </c>
      <c r="B362" s="9" t="s">
        <v>9964</v>
      </c>
      <c r="C362" s="37" t="s">
        <v>9581</v>
      </c>
      <c r="D362" s="11" t="s">
        <v>9959</v>
      </c>
    </row>
    <row r="363" ht="19.05" customHeight="1" spans="1:4">
      <c r="A363" s="36">
        <v>361</v>
      </c>
      <c r="B363" s="9" t="s">
        <v>9965</v>
      </c>
      <c r="C363" s="37" t="s">
        <v>9581</v>
      </c>
      <c r="D363" s="11" t="s">
        <v>9959</v>
      </c>
    </row>
    <row r="364" ht="19.05" customHeight="1" spans="1:4">
      <c r="A364" s="36">
        <v>362</v>
      </c>
      <c r="B364" s="9" t="s">
        <v>9966</v>
      </c>
      <c r="C364" s="37" t="s">
        <v>9581</v>
      </c>
      <c r="D364" s="11" t="s">
        <v>9959</v>
      </c>
    </row>
    <row r="365" ht="19.05" customHeight="1" spans="1:4">
      <c r="A365" s="36">
        <v>363</v>
      </c>
      <c r="B365" s="9" t="s">
        <v>9967</v>
      </c>
      <c r="C365" s="37" t="s">
        <v>9581</v>
      </c>
      <c r="D365" s="11" t="s">
        <v>9959</v>
      </c>
    </row>
    <row r="366" ht="19.05" customHeight="1" spans="1:4">
      <c r="A366" s="36">
        <v>364</v>
      </c>
      <c r="B366" s="9" t="s">
        <v>4564</v>
      </c>
      <c r="C366" s="37" t="s">
        <v>9581</v>
      </c>
      <c r="D366" s="11" t="s">
        <v>9959</v>
      </c>
    </row>
    <row r="367" ht="19.05" customHeight="1" spans="1:4">
      <c r="A367" s="36">
        <v>365</v>
      </c>
      <c r="B367" s="9" t="s">
        <v>9968</v>
      </c>
      <c r="C367" s="37" t="s">
        <v>9581</v>
      </c>
      <c r="D367" s="11" t="s">
        <v>9959</v>
      </c>
    </row>
    <row r="368" ht="19.05" customHeight="1" spans="1:4">
      <c r="A368" s="36">
        <v>366</v>
      </c>
      <c r="B368" s="9" t="s">
        <v>9969</v>
      </c>
      <c r="C368" s="37" t="s">
        <v>9581</v>
      </c>
      <c r="D368" s="11" t="s">
        <v>9959</v>
      </c>
    </row>
    <row r="369" ht="19.05" customHeight="1" spans="1:4">
      <c r="A369" s="36">
        <v>367</v>
      </c>
      <c r="B369" s="9" t="s">
        <v>9970</v>
      </c>
      <c r="C369" s="37" t="s">
        <v>9581</v>
      </c>
      <c r="D369" s="11" t="s">
        <v>9959</v>
      </c>
    </row>
    <row r="370" ht="19.05" customHeight="1" spans="1:4">
      <c r="A370" s="36">
        <v>368</v>
      </c>
      <c r="B370" s="9" t="s">
        <v>9971</v>
      </c>
      <c r="C370" s="37" t="s">
        <v>9581</v>
      </c>
      <c r="D370" s="11" t="s">
        <v>9959</v>
      </c>
    </row>
    <row r="371" ht="19.05" customHeight="1" spans="1:4">
      <c r="A371" s="36">
        <v>369</v>
      </c>
      <c r="B371" s="9" t="s">
        <v>9972</v>
      </c>
      <c r="C371" s="37" t="s">
        <v>9581</v>
      </c>
      <c r="D371" s="11" t="s">
        <v>9959</v>
      </c>
    </row>
    <row r="372" ht="19.05" customHeight="1" spans="1:4">
      <c r="A372" s="36">
        <v>370</v>
      </c>
      <c r="B372" s="9" t="s">
        <v>9973</v>
      </c>
      <c r="C372" s="37" t="s">
        <v>9581</v>
      </c>
      <c r="D372" s="11" t="s">
        <v>9959</v>
      </c>
    </row>
    <row r="373" ht="19.05" customHeight="1" spans="1:4">
      <c r="A373" s="36">
        <v>371</v>
      </c>
      <c r="B373" s="9" t="s">
        <v>9974</v>
      </c>
      <c r="C373" s="37" t="s">
        <v>9581</v>
      </c>
      <c r="D373" s="11" t="s">
        <v>9975</v>
      </c>
    </row>
    <row r="374" ht="19.05" customHeight="1" spans="1:4">
      <c r="A374" s="36">
        <v>372</v>
      </c>
      <c r="B374" s="9" t="s">
        <v>9976</v>
      </c>
      <c r="C374" s="37" t="s">
        <v>9581</v>
      </c>
      <c r="D374" s="11" t="s">
        <v>9975</v>
      </c>
    </row>
    <row r="375" ht="19.05" customHeight="1" spans="1:4">
      <c r="A375" s="36">
        <v>373</v>
      </c>
      <c r="B375" s="9" t="s">
        <v>9977</v>
      </c>
      <c r="C375" s="37" t="s">
        <v>9581</v>
      </c>
      <c r="D375" s="11" t="s">
        <v>9975</v>
      </c>
    </row>
    <row r="376" ht="19.05" customHeight="1" spans="1:4">
      <c r="A376" s="36">
        <v>374</v>
      </c>
      <c r="B376" s="9" t="s">
        <v>9978</v>
      </c>
      <c r="C376" s="37" t="s">
        <v>9581</v>
      </c>
      <c r="D376" s="11" t="s">
        <v>9975</v>
      </c>
    </row>
    <row r="377" ht="19.05" customHeight="1" spans="1:4">
      <c r="A377" s="36">
        <v>375</v>
      </c>
      <c r="B377" s="9" t="s">
        <v>9979</v>
      </c>
      <c r="C377" s="37" t="s">
        <v>9581</v>
      </c>
      <c r="D377" s="11" t="s">
        <v>9980</v>
      </c>
    </row>
    <row r="378" ht="19.05" customHeight="1" spans="1:4">
      <c r="A378" s="36">
        <v>376</v>
      </c>
      <c r="B378" s="9" t="s">
        <v>9981</v>
      </c>
      <c r="C378" s="37" t="s">
        <v>9581</v>
      </c>
      <c r="D378" s="11" t="s">
        <v>9980</v>
      </c>
    </row>
    <row r="379" ht="19.05" customHeight="1" spans="1:4">
      <c r="A379" s="36">
        <v>377</v>
      </c>
      <c r="B379" s="9" t="s">
        <v>9982</v>
      </c>
      <c r="C379" s="37" t="s">
        <v>9581</v>
      </c>
      <c r="D379" s="11" t="s">
        <v>9980</v>
      </c>
    </row>
    <row r="380" ht="19.05" customHeight="1" spans="1:4">
      <c r="A380" s="36">
        <v>378</v>
      </c>
      <c r="B380" s="9" t="s">
        <v>9983</v>
      </c>
      <c r="C380" s="37" t="s">
        <v>9581</v>
      </c>
      <c r="D380" s="11" t="s">
        <v>9980</v>
      </c>
    </row>
    <row r="381" ht="19.05" customHeight="1" spans="1:4">
      <c r="A381" s="36">
        <v>379</v>
      </c>
      <c r="B381" s="9" t="s">
        <v>9984</v>
      </c>
      <c r="C381" s="37" t="s">
        <v>9581</v>
      </c>
      <c r="D381" s="11" t="s">
        <v>9985</v>
      </c>
    </row>
    <row r="382" ht="19.05" customHeight="1" spans="1:4">
      <c r="A382" s="36">
        <v>380</v>
      </c>
      <c r="B382" s="9" t="s">
        <v>9986</v>
      </c>
      <c r="C382" s="37" t="s">
        <v>9581</v>
      </c>
      <c r="D382" s="11" t="s">
        <v>9985</v>
      </c>
    </row>
    <row r="383" ht="19.05" customHeight="1" spans="1:4">
      <c r="A383" s="36">
        <v>381</v>
      </c>
      <c r="B383" s="9" t="s">
        <v>9987</v>
      </c>
      <c r="C383" s="37" t="s">
        <v>9581</v>
      </c>
      <c r="D383" s="11" t="s">
        <v>9985</v>
      </c>
    </row>
    <row r="384" ht="19.05" customHeight="1" spans="1:4">
      <c r="A384" s="36">
        <v>382</v>
      </c>
      <c r="B384" s="9" t="s">
        <v>9988</v>
      </c>
      <c r="C384" s="37" t="s">
        <v>9581</v>
      </c>
      <c r="D384" s="11" t="s">
        <v>9985</v>
      </c>
    </row>
    <row r="385" ht="19.05" customHeight="1" spans="1:4">
      <c r="A385" s="36">
        <v>383</v>
      </c>
      <c r="B385" s="9" t="s">
        <v>9989</v>
      </c>
      <c r="C385" s="37" t="s">
        <v>9581</v>
      </c>
      <c r="D385" s="11" t="s">
        <v>9990</v>
      </c>
    </row>
    <row r="386" ht="19.05" customHeight="1" spans="1:4">
      <c r="A386" s="36">
        <v>384</v>
      </c>
      <c r="B386" s="9" t="s">
        <v>9991</v>
      </c>
      <c r="C386" s="37" t="s">
        <v>9581</v>
      </c>
      <c r="D386" s="11" t="s">
        <v>9990</v>
      </c>
    </row>
    <row r="387" ht="19.05" customHeight="1" spans="1:4">
      <c r="A387" s="36">
        <v>385</v>
      </c>
      <c r="B387" s="9" t="s">
        <v>9992</v>
      </c>
      <c r="C387" s="37" t="s">
        <v>9581</v>
      </c>
      <c r="D387" s="11" t="s">
        <v>9990</v>
      </c>
    </row>
    <row r="388" ht="19.05" customHeight="1" spans="1:4">
      <c r="A388" s="36">
        <v>386</v>
      </c>
      <c r="B388" s="9" t="s">
        <v>9993</v>
      </c>
      <c r="C388" s="37" t="s">
        <v>9581</v>
      </c>
      <c r="D388" s="11" t="s">
        <v>9990</v>
      </c>
    </row>
    <row r="389" ht="19.05" customHeight="1" spans="1:4">
      <c r="A389" s="36">
        <v>387</v>
      </c>
      <c r="B389" s="9" t="s">
        <v>1131</v>
      </c>
      <c r="C389" s="37" t="s">
        <v>9581</v>
      </c>
      <c r="D389" s="11" t="s">
        <v>9990</v>
      </c>
    </row>
    <row r="390" ht="19.05" customHeight="1" spans="1:4">
      <c r="A390" s="36">
        <v>388</v>
      </c>
      <c r="B390" s="9" t="s">
        <v>1670</v>
      </c>
      <c r="C390" s="37" t="s">
        <v>9581</v>
      </c>
      <c r="D390" s="9" t="s">
        <v>9994</v>
      </c>
    </row>
    <row r="391" ht="19.05" customHeight="1" spans="1:4">
      <c r="A391" s="36">
        <v>389</v>
      </c>
      <c r="B391" s="9" t="s">
        <v>1760</v>
      </c>
      <c r="C391" s="37" t="s">
        <v>9581</v>
      </c>
      <c r="D391" s="9" t="s">
        <v>9994</v>
      </c>
    </row>
    <row r="392" ht="19.05" customHeight="1" spans="1:4">
      <c r="A392" s="36">
        <v>390</v>
      </c>
      <c r="B392" s="9" t="s">
        <v>9995</v>
      </c>
      <c r="C392" s="37" t="s">
        <v>9581</v>
      </c>
      <c r="D392" s="9" t="s">
        <v>9994</v>
      </c>
    </row>
    <row r="393" ht="19.05" customHeight="1" spans="1:4">
      <c r="A393" s="36">
        <v>391</v>
      </c>
      <c r="B393" s="9" t="s">
        <v>9996</v>
      </c>
      <c r="C393" s="37" t="s">
        <v>9581</v>
      </c>
      <c r="D393" s="9" t="s">
        <v>9994</v>
      </c>
    </row>
    <row r="394" ht="19.05" customHeight="1" spans="1:4">
      <c r="A394" s="36">
        <v>392</v>
      </c>
      <c r="B394" s="9" t="s">
        <v>9997</v>
      </c>
      <c r="C394" s="37" t="s">
        <v>9581</v>
      </c>
      <c r="D394" s="11" t="s">
        <v>9998</v>
      </c>
    </row>
    <row r="395" ht="19.05" customHeight="1" spans="1:4">
      <c r="A395" s="36">
        <v>393</v>
      </c>
      <c r="B395" s="9" t="s">
        <v>9999</v>
      </c>
      <c r="C395" s="37" t="s">
        <v>9581</v>
      </c>
      <c r="D395" s="11" t="s">
        <v>9998</v>
      </c>
    </row>
    <row r="396" ht="19.05" customHeight="1" spans="1:4">
      <c r="A396" s="36">
        <v>394</v>
      </c>
      <c r="B396" s="9" t="s">
        <v>10000</v>
      </c>
      <c r="C396" s="37" t="s">
        <v>9581</v>
      </c>
      <c r="D396" s="11" t="s">
        <v>9998</v>
      </c>
    </row>
    <row r="397" ht="19.05" customHeight="1" spans="1:4">
      <c r="A397" s="36">
        <v>395</v>
      </c>
      <c r="B397" s="9" t="s">
        <v>10001</v>
      </c>
      <c r="C397" s="37" t="s">
        <v>9581</v>
      </c>
      <c r="D397" s="11" t="s">
        <v>10002</v>
      </c>
    </row>
    <row r="398" ht="19.05" customHeight="1" spans="1:4">
      <c r="A398" s="36">
        <v>396</v>
      </c>
      <c r="B398" s="9" t="s">
        <v>10003</v>
      </c>
      <c r="C398" s="37" t="s">
        <v>9581</v>
      </c>
      <c r="D398" s="11" t="s">
        <v>10002</v>
      </c>
    </row>
    <row r="399" ht="19.05" customHeight="1" spans="1:4">
      <c r="A399" s="36">
        <v>397</v>
      </c>
      <c r="B399" s="9" t="s">
        <v>10004</v>
      </c>
      <c r="C399" s="37" t="s">
        <v>9581</v>
      </c>
      <c r="D399" s="11" t="s">
        <v>10002</v>
      </c>
    </row>
    <row r="400" ht="19.05" customHeight="1" spans="1:4">
      <c r="A400" s="36">
        <v>398</v>
      </c>
      <c r="B400" s="9" t="s">
        <v>829</v>
      </c>
      <c r="C400" s="37" t="s">
        <v>9581</v>
      </c>
      <c r="D400" s="11" t="s">
        <v>10005</v>
      </c>
    </row>
    <row r="401" ht="19.05" customHeight="1" spans="1:4">
      <c r="A401" s="36">
        <v>399</v>
      </c>
      <c r="B401" s="9" t="s">
        <v>10006</v>
      </c>
      <c r="C401" s="37" t="s">
        <v>9581</v>
      </c>
      <c r="D401" s="11" t="s">
        <v>10005</v>
      </c>
    </row>
    <row r="402" ht="19.05" customHeight="1" spans="1:4">
      <c r="A402" s="36">
        <v>400</v>
      </c>
      <c r="B402" s="9" t="s">
        <v>10007</v>
      </c>
      <c r="C402" s="37" t="s">
        <v>9581</v>
      </c>
      <c r="D402" s="11" t="s">
        <v>10005</v>
      </c>
    </row>
    <row r="403" ht="19.05" customHeight="1" spans="1:4">
      <c r="A403" s="36">
        <v>401</v>
      </c>
      <c r="B403" s="9" t="s">
        <v>10008</v>
      </c>
      <c r="C403" s="37" t="s">
        <v>9581</v>
      </c>
      <c r="D403" s="11" t="s">
        <v>10009</v>
      </c>
    </row>
    <row r="404" ht="19.05" customHeight="1" spans="1:4">
      <c r="A404" s="36">
        <v>402</v>
      </c>
      <c r="B404" s="9" t="s">
        <v>10010</v>
      </c>
      <c r="C404" s="37" t="s">
        <v>9581</v>
      </c>
      <c r="D404" s="11" t="s">
        <v>10009</v>
      </c>
    </row>
    <row r="405" ht="19.05" customHeight="1" spans="1:4">
      <c r="A405" s="36">
        <v>403</v>
      </c>
      <c r="B405" s="9" t="s">
        <v>10011</v>
      </c>
      <c r="C405" s="37" t="s">
        <v>9581</v>
      </c>
      <c r="D405" s="11" t="s">
        <v>10012</v>
      </c>
    </row>
    <row r="406" ht="19.05" customHeight="1" spans="1:4">
      <c r="A406" s="36">
        <v>404</v>
      </c>
      <c r="B406" s="9" t="s">
        <v>10013</v>
      </c>
      <c r="C406" s="37" t="s">
        <v>9581</v>
      </c>
      <c r="D406" s="11" t="s">
        <v>10012</v>
      </c>
    </row>
    <row r="407" ht="19.05" customHeight="1" spans="1:4">
      <c r="A407" s="36">
        <v>405</v>
      </c>
      <c r="B407" s="9" t="s">
        <v>3718</v>
      </c>
      <c r="C407" s="37" t="s">
        <v>9581</v>
      </c>
      <c r="D407" s="11" t="s">
        <v>10012</v>
      </c>
    </row>
    <row r="408" ht="19.05" customHeight="1" spans="1:4">
      <c r="A408" s="36">
        <v>406</v>
      </c>
      <c r="B408" s="9" t="s">
        <v>10014</v>
      </c>
      <c r="C408" s="37" t="s">
        <v>9581</v>
      </c>
      <c r="D408" s="11" t="s">
        <v>10015</v>
      </c>
    </row>
    <row r="409" ht="19.05" customHeight="1" spans="1:4">
      <c r="A409" s="36">
        <v>407</v>
      </c>
      <c r="B409" s="9" t="s">
        <v>10016</v>
      </c>
      <c r="C409" s="37" t="s">
        <v>9581</v>
      </c>
      <c r="D409" s="11" t="s">
        <v>10015</v>
      </c>
    </row>
    <row r="410" ht="19.05" customHeight="1" spans="1:4">
      <c r="A410" s="36">
        <v>408</v>
      </c>
      <c r="B410" s="9" t="s">
        <v>10017</v>
      </c>
      <c r="C410" s="37" t="s">
        <v>9581</v>
      </c>
      <c r="D410" s="11" t="s">
        <v>10015</v>
      </c>
    </row>
    <row r="411" ht="19.05" customHeight="1" spans="1:4">
      <c r="A411" s="36">
        <v>409</v>
      </c>
      <c r="B411" s="9" t="s">
        <v>10018</v>
      </c>
      <c r="C411" s="37" t="s">
        <v>9581</v>
      </c>
      <c r="D411" s="11" t="s">
        <v>10015</v>
      </c>
    </row>
    <row r="412" ht="19.05" customHeight="1" spans="1:4">
      <c r="A412" s="36">
        <v>410</v>
      </c>
      <c r="B412" s="9" t="s">
        <v>10019</v>
      </c>
      <c r="C412" s="37" t="s">
        <v>9581</v>
      </c>
      <c r="D412" s="11" t="s">
        <v>10015</v>
      </c>
    </row>
    <row r="413" ht="19.05" customHeight="1" spans="1:4">
      <c r="A413" s="36">
        <v>411</v>
      </c>
      <c r="B413" s="9" t="s">
        <v>10020</v>
      </c>
      <c r="C413" s="37" t="s">
        <v>9581</v>
      </c>
      <c r="D413" s="11" t="s">
        <v>10021</v>
      </c>
    </row>
    <row r="414" ht="19.05" customHeight="1" spans="1:4">
      <c r="A414" s="36">
        <v>412</v>
      </c>
      <c r="B414" s="9" t="s">
        <v>10022</v>
      </c>
      <c r="C414" s="37" t="s">
        <v>9581</v>
      </c>
      <c r="D414" s="11" t="s">
        <v>10021</v>
      </c>
    </row>
    <row r="415" ht="19.05" customHeight="1" spans="1:4">
      <c r="A415" s="36">
        <v>413</v>
      </c>
      <c r="B415" s="9" t="s">
        <v>7561</v>
      </c>
      <c r="C415" s="37" t="s">
        <v>9581</v>
      </c>
      <c r="D415" s="11" t="s">
        <v>10021</v>
      </c>
    </row>
    <row r="416" ht="19.05" customHeight="1" spans="1:4">
      <c r="A416" s="36">
        <v>414</v>
      </c>
      <c r="B416" s="9" t="s">
        <v>10023</v>
      </c>
      <c r="C416" s="37" t="s">
        <v>9581</v>
      </c>
      <c r="D416" s="11" t="s">
        <v>10021</v>
      </c>
    </row>
    <row r="417" ht="19.05" customHeight="1" spans="1:4">
      <c r="A417" s="36">
        <v>415</v>
      </c>
      <c r="B417" s="9" t="s">
        <v>10024</v>
      </c>
      <c r="C417" s="37" t="s">
        <v>9581</v>
      </c>
      <c r="D417" s="11" t="s">
        <v>10025</v>
      </c>
    </row>
    <row r="418" ht="19.05" customHeight="1" spans="1:4">
      <c r="A418" s="36">
        <v>416</v>
      </c>
      <c r="B418" s="9" t="s">
        <v>10026</v>
      </c>
      <c r="C418" s="37" t="s">
        <v>9581</v>
      </c>
      <c r="D418" s="11" t="s">
        <v>10025</v>
      </c>
    </row>
    <row r="419" ht="19.05" customHeight="1" spans="1:4">
      <c r="A419" s="36">
        <v>417</v>
      </c>
      <c r="B419" s="9" t="s">
        <v>10027</v>
      </c>
      <c r="C419" s="37" t="s">
        <v>9581</v>
      </c>
      <c r="D419" s="11" t="s">
        <v>10025</v>
      </c>
    </row>
    <row r="420" ht="19.05" customHeight="1" spans="1:4">
      <c r="A420" s="36">
        <v>418</v>
      </c>
      <c r="B420" s="9" t="s">
        <v>5017</v>
      </c>
      <c r="C420" s="37" t="s">
        <v>9581</v>
      </c>
      <c r="D420" s="11" t="s">
        <v>10025</v>
      </c>
    </row>
    <row r="421" ht="19.05" customHeight="1" spans="1:4">
      <c r="A421" s="36">
        <v>419</v>
      </c>
      <c r="B421" s="9" t="s">
        <v>10028</v>
      </c>
      <c r="C421" s="37" t="s">
        <v>9581</v>
      </c>
      <c r="D421" s="11" t="s">
        <v>10025</v>
      </c>
    </row>
    <row r="422" ht="19.05" customHeight="1" spans="1:4">
      <c r="A422" s="36">
        <v>420</v>
      </c>
      <c r="B422" s="9" t="s">
        <v>10029</v>
      </c>
      <c r="C422" s="37" t="s">
        <v>9581</v>
      </c>
      <c r="D422" s="11" t="s">
        <v>10030</v>
      </c>
    </row>
    <row r="423" ht="19.05" customHeight="1" spans="1:4">
      <c r="A423" s="36">
        <v>421</v>
      </c>
      <c r="B423" s="9" t="s">
        <v>10031</v>
      </c>
      <c r="C423" s="37" t="s">
        <v>9581</v>
      </c>
      <c r="D423" s="11" t="s">
        <v>10030</v>
      </c>
    </row>
    <row r="424" ht="19.05" customHeight="1" spans="1:4">
      <c r="A424" s="36">
        <v>422</v>
      </c>
      <c r="B424" s="9" t="s">
        <v>10032</v>
      </c>
      <c r="C424" s="37" t="s">
        <v>9581</v>
      </c>
      <c r="D424" s="11" t="s">
        <v>10030</v>
      </c>
    </row>
    <row r="425" ht="19.05" customHeight="1" spans="1:4">
      <c r="A425" s="36">
        <v>423</v>
      </c>
      <c r="B425" s="9" t="s">
        <v>10033</v>
      </c>
      <c r="C425" s="37" t="s">
        <v>9581</v>
      </c>
      <c r="D425" s="11" t="s">
        <v>10030</v>
      </c>
    </row>
    <row r="426" ht="19.05" customHeight="1" spans="1:4">
      <c r="A426" s="36">
        <v>424</v>
      </c>
      <c r="B426" s="9" t="s">
        <v>10034</v>
      </c>
      <c r="C426" s="37" t="s">
        <v>9581</v>
      </c>
      <c r="D426" s="11" t="s">
        <v>10035</v>
      </c>
    </row>
    <row r="427" ht="19.05" customHeight="1" spans="1:4">
      <c r="A427" s="36">
        <v>425</v>
      </c>
      <c r="B427" s="9" t="s">
        <v>10036</v>
      </c>
      <c r="C427" s="37" t="s">
        <v>9581</v>
      </c>
      <c r="D427" s="11" t="s">
        <v>10035</v>
      </c>
    </row>
    <row r="428" ht="19.05" customHeight="1" spans="1:4">
      <c r="A428" s="36">
        <v>426</v>
      </c>
      <c r="B428" s="9" t="s">
        <v>10037</v>
      </c>
      <c r="C428" s="37" t="s">
        <v>9581</v>
      </c>
      <c r="D428" s="11" t="s">
        <v>10035</v>
      </c>
    </row>
    <row r="429" ht="19.05" customHeight="1" spans="1:4">
      <c r="A429" s="36">
        <v>427</v>
      </c>
      <c r="B429" s="9" t="s">
        <v>10038</v>
      </c>
      <c r="C429" s="37" t="s">
        <v>9581</v>
      </c>
      <c r="D429" s="11" t="s">
        <v>10035</v>
      </c>
    </row>
    <row r="430" ht="19.05" customHeight="1" spans="1:4">
      <c r="A430" s="36">
        <v>428</v>
      </c>
      <c r="B430" s="9" t="s">
        <v>10039</v>
      </c>
      <c r="C430" s="37" t="s">
        <v>9581</v>
      </c>
      <c r="D430" s="11" t="s">
        <v>10040</v>
      </c>
    </row>
    <row r="431" ht="19.05" customHeight="1" spans="1:4">
      <c r="A431" s="36">
        <v>429</v>
      </c>
      <c r="B431" s="9" t="s">
        <v>10041</v>
      </c>
      <c r="C431" s="37" t="s">
        <v>9581</v>
      </c>
      <c r="D431" s="11" t="s">
        <v>10040</v>
      </c>
    </row>
    <row r="432" ht="19.05" customHeight="1" spans="1:4">
      <c r="A432" s="36">
        <v>430</v>
      </c>
      <c r="B432" s="9" t="s">
        <v>10042</v>
      </c>
      <c r="C432" s="37" t="s">
        <v>9581</v>
      </c>
      <c r="D432" s="11" t="s">
        <v>10040</v>
      </c>
    </row>
    <row r="433" ht="19.05" customHeight="1" spans="1:4">
      <c r="A433" s="36">
        <v>431</v>
      </c>
      <c r="B433" s="9" t="s">
        <v>10043</v>
      </c>
      <c r="C433" s="37" t="s">
        <v>9581</v>
      </c>
      <c r="D433" s="11" t="s">
        <v>10040</v>
      </c>
    </row>
    <row r="434" ht="19.05" customHeight="1" spans="1:4">
      <c r="A434" s="36">
        <v>432</v>
      </c>
      <c r="B434" s="9" t="s">
        <v>10044</v>
      </c>
      <c r="C434" s="37" t="s">
        <v>9581</v>
      </c>
      <c r="D434" s="11" t="s">
        <v>10045</v>
      </c>
    </row>
    <row r="435" ht="19.05" customHeight="1" spans="1:4">
      <c r="A435" s="36">
        <v>433</v>
      </c>
      <c r="B435" s="9" t="s">
        <v>10046</v>
      </c>
      <c r="C435" s="37" t="s">
        <v>9581</v>
      </c>
      <c r="D435" s="11" t="s">
        <v>10045</v>
      </c>
    </row>
    <row r="436" ht="19.05" customHeight="1" spans="1:4">
      <c r="A436" s="36">
        <v>434</v>
      </c>
      <c r="B436" s="9" t="s">
        <v>10047</v>
      </c>
      <c r="C436" s="37" t="s">
        <v>9581</v>
      </c>
      <c r="D436" s="11" t="s">
        <v>10045</v>
      </c>
    </row>
    <row r="437" ht="19.05" customHeight="1" spans="1:4">
      <c r="A437" s="36">
        <v>435</v>
      </c>
      <c r="B437" s="9" t="s">
        <v>10048</v>
      </c>
      <c r="C437" s="37" t="s">
        <v>9581</v>
      </c>
      <c r="D437" s="11" t="s">
        <v>10049</v>
      </c>
    </row>
    <row r="438" ht="19.05" customHeight="1" spans="1:4">
      <c r="A438" s="36">
        <v>436</v>
      </c>
      <c r="B438" s="9" t="s">
        <v>10050</v>
      </c>
      <c r="C438" s="37" t="s">
        <v>9581</v>
      </c>
      <c r="D438" s="11" t="s">
        <v>10049</v>
      </c>
    </row>
    <row r="439" ht="19.05" customHeight="1" spans="1:4">
      <c r="A439" s="36">
        <v>437</v>
      </c>
      <c r="B439" s="9" t="s">
        <v>10051</v>
      </c>
      <c r="C439" s="37" t="s">
        <v>9581</v>
      </c>
      <c r="D439" s="11" t="s">
        <v>10049</v>
      </c>
    </row>
    <row r="440" ht="19.05" customHeight="1" spans="1:4">
      <c r="A440" s="36">
        <v>438</v>
      </c>
      <c r="B440" s="9" t="s">
        <v>10052</v>
      </c>
      <c r="C440" s="37" t="s">
        <v>9581</v>
      </c>
      <c r="D440" s="11" t="s">
        <v>10049</v>
      </c>
    </row>
    <row r="441" ht="19.05" customHeight="1"/>
  </sheetData>
  <mergeCells count="1">
    <mergeCell ref="A1:D1"/>
  </mergeCells>
  <pageMargins left="1.06299212598425" right="0.236220472440945" top="0.748031496062992" bottom="0.748031496062992" header="0.31496062992126" footer="0.3149606299212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3"/>
  <sheetViews>
    <sheetView workbookViewId="0">
      <selection activeCell="E1" sqref="E$1:E$1048576"/>
    </sheetView>
  </sheetViews>
  <sheetFormatPr defaultColWidth="9" defaultRowHeight="18.75" outlineLevelCol="3"/>
  <cols>
    <col min="1" max="1" width="5.5" style="1" customWidth="1"/>
    <col min="2" max="2" width="20.75" style="1" customWidth="1"/>
    <col min="3" max="3" width="19.75" style="1" customWidth="1"/>
    <col min="4" max="4" width="29.375" style="1" customWidth="1"/>
    <col min="5" max="16384" width="9" style="1"/>
  </cols>
  <sheetData>
    <row r="1" ht="21" spans="3:3">
      <c r="C1" s="19" t="s">
        <v>10053</v>
      </c>
    </row>
    <row r="2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27">
        <v>1</v>
      </c>
      <c r="B3" s="20" t="s">
        <v>10054</v>
      </c>
      <c r="C3" s="7" t="s">
        <v>10055</v>
      </c>
      <c r="D3" s="7" t="s">
        <v>10056</v>
      </c>
    </row>
    <row r="4" spans="1:4">
      <c r="A4" s="27">
        <v>2</v>
      </c>
      <c r="B4" s="20" t="s">
        <v>10057</v>
      </c>
      <c r="C4" s="7" t="s">
        <v>10055</v>
      </c>
      <c r="D4" s="7" t="s">
        <v>10056</v>
      </c>
    </row>
    <row r="5" spans="1:4">
      <c r="A5" s="27">
        <v>3</v>
      </c>
      <c r="B5" s="20" t="s">
        <v>10058</v>
      </c>
      <c r="C5" s="7" t="s">
        <v>10055</v>
      </c>
      <c r="D5" s="7" t="s">
        <v>10056</v>
      </c>
    </row>
    <row r="6" spans="1:4">
      <c r="A6" s="27">
        <v>4</v>
      </c>
      <c r="B6" s="20" t="s">
        <v>10059</v>
      </c>
      <c r="C6" s="7" t="s">
        <v>10055</v>
      </c>
      <c r="D6" s="7" t="s">
        <v>10056</v>
      </c>
    </row>
    <row r="7" spans="1:4">
      <c r="A7" s="27">
        <v>5</v>
      </c>
      <c r="B7" s="20" t="s">
        <v>10060</v>
      </c>
      <c r="C7" s="7" t="s">
        <v>10055</v>
      </c>
      <c r="D7" s="7" t="s">
        <v>10056</v>
      </c>
    </row>
    <row r="8" spans="1:4">
      <c r="A8" s="27">
        <v>6</v>
      </c>
      <c r="B8" s="20" t="s">
        <v>10061</v>
      </c>
      <c r="C8" s="7" t="s">
        <v>10055</v>
      </c>
      <c r="D8" s="7" t="s">
        <v>10056</v>
      </c>
    </row>
    <row r="9" spans="1:4">
      <c r="A9" s="27">
        <v>7</v>
      </c>
      <c r="B9" s="20" t="s">
        <v>10062</v>
      </c>
      <c r="C9" s="7" t="s">
        <v>10055</v>
      </c>
      <c r="D9" s="7" t="s">
        <v>10063</v>
      </c>
    </row>
    <row r="10" spans="1:4">
      <c r="A10" s="27">
        <v>8</v>
      </c>
      <c r="B10" s="20" t="s">
        <v>10064</v>
      </c>
      <c r="C10" s="7" t="s">
        <v>10055</v>
      </c>
      <c r="D10" s="7" t="s">
        <v>10063</v>
      </c>
    </row>
    <row r="11" spans="1:4">
      <c r="A11" s="27">
        <v>9</v>
      </c>
      <c r="B11" s="20" t="s">
        <v>6772</v>
      </c>
      <c r="C11" s="7" t="s">
        <v>10055</v>
      </c>
      <c r="D11" s="7" t="s">
        <v>10063</v>
      </c>
    </row>
    <row r="12" spans="1:4">
      <c r="A12" s="27">
        <v>10</v>
      </c>
      <c r="B12" s="20" t="s">
        <v>10065</v>
      </c>
      <c r="C12" s="7" t="s">
        <v>10055</v>
      </c>
      <c r="D12" s="7" t="s">
        <v>10063</v>
      </c>
    </row>
    <row r="13" spans="1:4">
      <c r="A13" s="27">
        <v>11</v>
      </c>
      <c r="B13" s="20" t="s">
        <v>10066</v>
      </c>
      <c r="C13" s="7" t="s">
        <v>10055</v>
      </c>
      <c r="D13" s="7" t="s">
        <v>10063</v>
      </c>
    </row>
    <row r="14" spans="1:4">
      <c r="A14" s="27">
        <v>12</v>
      </c>
      <c r="B14" s="20" t="s">
        <v>1396</v>
      </c>
      <c r="C14" s="7" t="s">
        <v>10055</v>
      </c>
      <c r="D14" s="7" t="s">
        <v>10063</v>
      </c>
    </row>
    <row r="15" spans="1:4">
      <c r="A15" s="27">
        <v>13</v>
      </c>
      <c r="B15" s="20" t="s">
        <v>10067</v>
      </c>
      <c r="C15" s="7" t="s">
        <v>10055</v>
      </c>
      <c r="D15" s="7" t="s">
        <v>10063</v>
      </c>
    </row>
    <row r="16" spans="1:4">
      <c r="A16" s="27">
        <v>14</v>
      </c>
      <c r="B16" s="20" t="s">
        <v>10068</v>
      </c>
      <c r="C16" s="7" t="s">
        <v>10055</v>
      </c>
      <c r="D16" s="7" t="s">
        <v>10069</v>
      </c>
    </row>
    <row r="17" spans="1:4">
      <c r="A17" s="27">
        <v>15</v>
      </c>
      <c r="B17" s="20" t="s">
        <v>10070</v>
      </c>
      <c r="C17" s="7" t="s">
        <v>10055</v>
      </c>
      <c r="D17" s="7" t="s">
        <v>10069</v>
      </c>
    </row>
    <row r="18" spans="1:4">
      <c r="A18" s="27">
        <v>16</v>
      </c>
      <c r="B18" s="20" t="s">
        <v>10071</v>
      </c>
      <c r="C18" s="7" t="s">
        <v>10055</v>
      </c>
      <c r="D18" s="7" t="s">
        <v>10069</v>
      </c>
    </row>
    <row r="19" spans="1:4">
      <c r="A19" s="27">
        <v>17</v>
      </c>
      <c r="B19" s="20" t="s">
        <v>10072</v>
      </c>
      <c r="C19" s="7" t="s">
        <v>10055</v>
      </c>
      <c r="D19" s="7" t="s">
        <v>10069</v>
      </c>
    </row>
    <row r="20" spans="1:4">
      <c r="A20" s="27">
        <v>18</v>
      </c>
      <c r="B20" s="20" t="s">
        <v>10073</v>
      </c>
      <c r="C20" s="7" t="s">
        <v>10055</v>
      </c>
      <c r="D20" s="7" t="s">
        <v>10069</v>
      </c>
    </row>
    <row r="21" spans="1:4">
      <c r="A21" s="27">
        <v>19</v>
      </c>
      <c r="B21" s="20" t="s">
        <v>10074</v>
      </c>
      <c r="C21" s="7" t="s">
        <v>10055</v>
      </c>
      <c r="D21" s="7" t="s">
        <v>10069</v>
      </c>
    </row>
    <row r="22" spans="1:4">
      <c r="A22" s="27">
        <v>20</v>
      </c>
      <c r="B22" s="20" t="s">
        <v>10075</v>
      </c>
      <c r="C22" s="7" t="s">
        <v>10055</v>
      </c>
      <c r="D22" s="7" t="s">
        <v>10069</v>
      </c>
    </row>
    <row r="23" spans="1:4">
      <c r="A23" s="27">
        <v>21</v>
      </c>
      <c r="B23" s="20" t="s">
        <v>10076</v>
      </c>
      <c r="C23" s="7" t="s">
        <v>10055</v>
      </c>
      <c r="D23" s="7" t="s">
        <v>10077</v>
      </c>
    </row>
    <row r="24" spans="1:4">
      <c r="A24" s="27">
        <v>22</v>
      </c>
      <c r="B24" s="20" t="s">
        <v>10078</v>
      </c>
      <c r="C24" s="7" t="s">
        <v>10055</v>
      </c>
      <c r="D24" s="7" t="s">
        <v>10077</v>
      </c>
    </row>
    <row r="25" spans="1:4">
      <c r="A25" s="27">
        <v>23</v>
      </c>
      <c r="B25" s="20" t="s">
        <v>10079</v>
      </c>
      <c r="C25" s="7" t="s">
        <v>10055</v>
      </c>
      <c r="D25" s="7" t="s">
        <v>10077</v>
      </c>
    </row>
    <row r="26" spans="1:4">
      <c r="A26" s="27">
        <v>24</v>
      </c>
      <c r="B26" s="20" t="s">
        <v>10080</v>
      </c>
      <c r="C26" s="7" t="s">
        <v>10055</v>
      </c>
      <c r="D26" s="7" t="s">
        <v>10077</v>
      </c>
    </row>
    <row r="27" spans="1:4">
      <c r="A27" s="27">
        <v>25</v>
      </c>
      <c r="B27" s="20" t="s">
        <v>10081</v>
      </c>
      <c r="C27" s="7" t="s">
        <v>10055</v>
      </c>
      <c r="D27" s="7" t="s">
        <v>10082</v>
      </c>
    </row>
    <row r="28" spans="1:4">
      <c r="A28" s="27">
        <v>26</v>
      </c>
      <c r="B28" s="20" t="s">
        <v>10083</v>
      </c>
      <c r="C28" s="7" t="s">
        <v>10055</v>
      </c>
      <c r="D28" s="7" t="s">
        <v>10082</v>
      </c>
    </row>
    <row r="29" spans="1:4">
      <c r="A29" s="27">
        <v>27</v>
      </c>
      <c r="B29" s="20" t="s">
        <v>10084</v>
      </c>
      <c r="C29" s="7" t="s">
        <v>10055</v>
      </c>
      <c r="D29" s="7" t="s">
        <v>10082</v>
      </c>
    </row>
    <row r="30" spans="1:4">
      <c r="A30" s="27">
        <v>28</v>
      </c>
      <c r="B30" s="20" t="s">
        <v>10085</v>
      </c>
      <c r="C30" s="7" t="s">
        <v>10055</v>
      </c>
      <c r="D30" s="7" t="s">
        <v>10086</v>
      </c>
    </row>
    <row r="31" spans="1:4">
      <c r="A31" s="27">
        <v>29</v>
      </c>
      <c r="B31" s="20" t="s">
        <v>10087</v>
      </c>
      <c r="C31" s="7" t="s">
        <v>10055</v>
      </c>
      <c r="D31" s="7" t="s">
        <v>10086</v>
      </c>
    </row>
    <row r="32" spans="1:4">
      <c r="A32" s="27">
        <v>30</v>
      </c>
      <c r="B32" s="20" t="s">
        <v>10088</v>
      </c>
      <c r="C32" s="7" t="s">
        <v>10055</v>
      </c>
      <c r="D32" s="7" t="s">
        <v>10086</v>
      </c>
    </row>
    <row r="33" spans="1:4">
      <c r="A33" s="27">
        <v>31</v>
      </c>
      <c r="B33" s="20" t="s">
        <v>10089</v>
      </c>
      <c r="C33" s="7" t="s">
        <v>10055</v>
      </c>
      <c r="D33" s="7" t="s">
        <v>10086</v>
      </c>
    </row>
    <row r="34" spans="1:4">
      <c r="A34" s="27">
        <v>32</v>
      </c>
      <c r="B34" s="20" t="s">
        <v>5152</v>
      </c>
      <c r="C34" s="7" t="s">
        <v>10055</v>
      </c>
      <c r="D34" s="7" t="s">
        <v>10086</v>
      </c>
    </row>
    <row r="35" spans="1:4">
      <c r="A35" s="27">
        <v>33</v>
      </c>
      <c r="B35" s="20" t="s">
        <v>3968</v>
      </c>
      <c r="C35" s="7" t="s">
        <v>10055</v>
      </c>
      <c r="D35" s="7" t="s">
        <v>10090</v>
      </c>
    </row>
    <row r="36" spans="1:4">
      <c r="A36" s="27">
        <v>34</v>
      </c>
      <c r="B36" s="20" t="s">
        <v>10091</v>
      </c>
      <c r="C36" s="7" t="s">
        <v>10055</v>
      </c>
      <c r="D36" s="7" t="s">
        <v>10090</v>
      </c>
    </row>
    <row r="37" spans="1:4">
      <c r="A37" s="27">
        <v>35</v>
      </c>
      <c r="B37" s="20" t="s">
        <v>10092</v>
      </c>
      <c r="C37" s="7" t="s">
        <v>10055</v>
      </c>
      <c r="D37" s="7" t="s">
        <v>10090</v>
      </c>
    </row>
    <row r="38" spans="1:4">
      <c r="A38" s="27">
        <v>36</v>
      </c>
      <c r="B38" s="20" t="s">
        <v>10093</v>
      </c>
      <c r="C38" s="7" t="s">
        <v>10055</v>
      </c>
      <c r="D38" s="7" t="s">
        <v>10090</v>
      </c>
    </row>
    <row r="39" spans="1:4">
      <c r="A39" s="27">
        <v>37</v>
      </c>
      <c r="B39" s="20" t="s">
        <v>10094</v>
      </c>
      <c r="C39" s="7" t="s">
        <v>10055</v>
      </c>
      <c r="D39" s="7" t="s">
        <v>10090</v>
      </c>
    </row>
    <row r="40" spans="1:4">
      <c r="A40" s="27">
        <v>38</v>
      </c>
      <c r="B40" s="20" t="s">
        <v>10095</v>
      </c>
      <c r="C40" s="7" t="s">
        <v>10055</v>
      </c>
      <c r="D40" s="7" t="s">
        <v>10096</v>
      </c>
    </row>
    <row r="41" spans="1:4">
      <c r="A41" s="27">
        <v>39</v>
      </c>
      <c r="B41" s="20" t="s">
        <v>10097</v>
      </c>
      <c r="C41" s="7" t="s">
        <v>10055</v>
      </c>
      <c r="D41" s="7" t="s">
        <v>10096</v>
      </c>
    </row>
    <row r="42" spans="1:4">
      <c r="A42" s="27">
        <v>40</v>
      </c>
      <c r="B42" s="20" t="s">
        <v>10098</v>
      </c>
      <c r="C42" s="7" t="s">
        <v>10055</v>
      </c>
      <c r="D42" s="7" t="s">
        <v>10096</v>
      </c>
    </row>
    <row r="43" spans="1:4">
      <c r="A43" s="27">
        <v>41</v>
      </c>
      <c r="B43" s="20" t="s">
        <v>10099</v>
      </c>
      <c r="C43" s="7" t="s">
        <v>10055</v>
      </c>
      <c r="D43" s="7" t="s">
        <v>10096</v>
      </c>
    </row>
    <row r="44" spans="1:4">
      <c r="A44" s="27">
        <v>42</v>
      </c>
      <c r="B44" s="20" t="s">
        <v>10100</v>
      </c>
      <c r="C44" s="7" t="s">
        <v>10055</v>
      </c>
      <c r="D44" s="7" t="s">
        <v>10096</v>
      </c>
    </row>
    <row r="45" spans="1:4">
      <c r="A45" s="27">
        <v>43</v>
      </c>
      <c r="B45" s="20" t="s">
        <v>10101</v>
      </c>
      <c r="C45" s="7" t="s">
        <v>10055</v>
      </c>
      <c r="D45" s="7" t="s">
        <v>10096</v>
      </c>
    </row>
    <row r="46" spans="1:4">
      <c r="A46" s="27">
        <v>44</v>
      </c>
      <c r="B46" s="20" t="s">
        <v>10102</v>
      </c>
      <c r="C46" s="7" t="s">
        <v>10055</v>
      </c>
      <c r="D46" s="7" t="s">
        <v>10096</v>
      </c>
    </row>
    <row r="47" spans="1:4">
      <c r="A47" s="27">
        <v>45</v>
      </c>
      <c r="B47" s="20" t="s">
        <v>9737</v>
      </c>
      <c r="C47" s="7" t="s">
        <v>10055</v>
      </c>
      <c r="D47" s="7" t="s">
        <v>10103</v>
      </c>
    </row>
    <row r="48" spans="1:4">
      <c r="A48" s="27">
        <v>46</v>
      </c>
      <c r="B48" s="20" t="s">
        <v>10104</v>
      </c>
      <c r="C48" s="7" t="s">
        <v>10055</v>
      </c>
      <c r="D48" s="7" t="s">
        <v>10103</v>
      </c>
    </row>
    <row r="49" spans="1:4">
      <c r="A49" s="27">
        <v>47</v>
      </c>
      <c r="B49" s="20" t="s">
        <v>10105</v>
      </c>
      <c r="C49" s="7" t="s">
        <v>10055</v>
      </c>
      <c r="D49" s="7" t="s">
        <v>10103</v>
      </c>
    </row>
    <row r="50" spans="1:4">
      <c r="A50" s="27">
        <v>48</v>
      </c>
      <c r="B50" s="20" t="s">
        <v>10106</v>
      </c>
      <c r="C50" s="7" t="s">
        <v>10055</v>
      </c>
      <c r="D50" s="7" t="s">
        <v>10103</v>
      </c>
    </row>
    <row r="51" spans="1:4">
      <c r="A51" s="27">
        <v>49</v>
      </c>
      <c r="B51" s="20" t="s">
        <v>10107</v>
      </c>
      <c r="C51" s="7" t="s">
        <v>10055</v>
      </c>
      <c r="D51" s="7" t="s">
        <v>10108</v>
      </c>
    </row>
    <row r="52" spans="1:4">
      <c r="A52" s="27">
        <v>50</v>
      </c>
      <c r="B52" s="20" t="s">
        <v>10109</v>
      </c>
      <c r="C52" s="7" t="s">
        <v>10055</v>
      </c>
      <c r="D52" s="7" t="s">
        <v>10108</v>
      </c>
    </row>
    <row r="53" spans="1:4">
      <c r="A53" s="27">
        <v>51</v>
      </c>
      <c r="B53" s="20" t="s">
        <v>10110</v>
      </c>
      <c r="C53" s="7" t="s">
        <v>10055</v>
      </c>
      <c r="D53" s="7" t="s">
        <v>10111</v>
      </c>
    </row>
    <row r="54" spans="1:4">
      <c r="A54" s="27">
        <v>52</v>
      </c>
      <c r="B54" s="20" t="s">
        <v>10112</v>
      </c>
      <c r="C54" s="7" t="s">
        <v>10055</v>
      </c>
      <c r="D54" s="7" t="s">
        <v>10111</v>
      </c>
    </row>
    <row r="55" spans="1:4">
      <c r="A55" s="27">
        <v>53</v>
      </c>
      <c r="B55" s="20" t="s">
        <v>10113</v>
      </c>
      <c r="C55" s="7" t="s">
        <v>10055</v>
      </c>
      <c r="D55" s="7" t="s">
        <v>10111</v>
      </c>
    </row>
    <row r="56" spans="1:4">
      <c r="A56" s="27">
        <v>54</v>
      </c>
      <c r="B56" s="20" t="s">
        <v>10114</v>
      </c>
      <c r="C56" s="7" t="s">
        <v>10055</v>
      </c>
      <c r="D56" s="7" t="s">
        <v>10111</v>
      </c>
    </row>
    <row r="57" spans="1:4">
      <c r="A57" s="27">
        <v>55</v>
      </c>
      <c r="B57" s="20" t="s">
        <v>10115</v>
      </c>
      <c r="C57" s="7" t="s">
        <v>10055</v>
      </c>
      <c r="D57" s="7" t="s">
        <v>10116</v>
      </c>
    </row>
    <row r="58" spans="1:4">
      <c r="A58" s="27">
        <v>56</v>
      </c>
      <c r="B58" s="20" t="s">
        <v>10117</v>
      </c>
      <c r="C58" s="7" t="s">
        <v>10055</v>
      </c>
      <c r="D58" s="7" t="s">
        <v>10116</v>
      </c>
    </row>
    <row r="59" spans="1:4">
      <c r="A59" s="27">
        <v>57</v>
      </c>
      <c r="B59" s="20" t="s">
        <v>10118</v>
      </c>
      <c r="C59" s="7" t="s">
        <v>10055</v>
      </c>
      <c r="D59" s="7" t="s">
        <v>10116</v>
      </c>
    </row>
    <row r="60" spans="1:4">
      <c r="A60" s="27">
        <v>58</v>
      </c>
      <c r="B60" s="20" t="s">
        <v>10119</v>
      </c>
      <c r="C60" s="7" t="s">
        <v>10055</v>
      </c>
      <c r="D60" s="7" t="s">
        <v>10116</v>
      </c>
    </row>
    <row r="61" spans="1:4">
      <c r="A61" s="27">
        <v>59</v>
      </c>
      <c r="B61" s="20" t="s">
        <v>10120</v>
      </c>
      <c r="C61" s="7" t="s">
        <v>10055</v>
      </c>
      <c r="D61" s="7" t="s">
        <v>10121</v>
      </c>
    </row>
    <row r="62" spans="1:4">
      <c r="A62" s="27">
        <v>60</v>
      </c>
      <c r="B62" s="20" t="s">
        <v>10122</v>
      </c>
      <c r="C62" s="7" t="s">
        <v>10055</v>
      </c>
      <c r="D62" s="7" t="s">
        <v>10121</v>
      </c>
    </row>
    <row r="63" spans="1:4">
      <c r="A63" s="27">
        <v>61</v>
      </c>
      <c r="B63" s="20" t="s">
        <v>10123</v>
      </c>
      <c r="C63" s="7" t="s">
        <v>10055</v>
      </c>
      <c r="D63" s="7" t="s">
        <v>10121</v>
      </c>
    </row>
    <row r="64" spans="1:4">
      <c r="A64" s="27">
        <v>62</v>
      </c>
      <c r="B64" s="20" t="s">
        <v>10124</v>
      </c>
      <c r="C64" s="7" t="s">
        <v>10055</v>
      </c>
      <c r="D64" s="7" t="s">
        <v>10125</v>
      </c>
    </row>
    <row r="65" spans="1:4">
      <c r="A65" s="27">
        <v>63</v>
      </c>
      <c r="B65" s="20" t="s">
        <v>10126</v>
      </c>
      <c r="C65" s="7" t="s">
        <v>10055</v>
      </c>
      <c r="D65" s="7" t="s">
        <v>10125</v>
      </c>
    </row>
    <row r="66" spans="1:4">
      <c r="A66" s="27">
        <v>64</v>
      </c>
      <c r="B66" s="20" t="s">
        <v>10127</v>
      </c>
      <c r="C66" s="7" t="s">
        <v>10055</v>
      </c>
      <c r="D66" s="7" t="s">
        <v>10128</v>
      </c>
    </row>
    <row r="67" spans="1:4">
      <c r="A67" s="27">
        <v>65</v>
      </c>
      <c r="B67" s="20" t="s">
        <v>6390</v>
      </c>
      <c r="C67" s="7" t="s">
        <v>10055</v>
      </c>
      <c r="D67" s="7" t="s">
        <v>10128</v>
      </c>
    </row>
    <row r="68" spans="1:4">
      <c r="A68" s="27">
        <v>66</v>
      </c>
      <c r="B68" s="20" t="s">
        <v>10129</v>
      </c>
      <c r="C68" s="7" t="s">
        <v>10055</v>
      </c>
      <c r="D68" s="7" t="s">
        <v>10130</v>
      </c>
    </row>
    <row r="69" spans="1:4">
      <c r="A69" s="27">
        <v>67</v>
      </c>
      <c r="B69" s="20" t="s">
        <v>10131</v>
      </c>
      <c r="C69" s="7" t="s">
        <v>10055</v>
      </c>
      <c r="D69" s="7" t="s">
        <v>10130</v>
      </c>
    </row>
    <row r="70" spans="1:4">
      <c r="A70" s="27">
        <v>68</v>
      </c>
      <c r="B70" s="20" t="s">
        <v>10132</v>
      </c>
      <c r="C70" s="7" t="s">
        <v>10055</v>
      </c>
      <c r="D70" s="7" t="s">
        <v>10133</v>
      </c>
    </row>
    <row r="71" spans="1:4">
      <c r="A71" s="27">
        <v>69</v>
      </c>
      <c r="B71" s="20" t="s">
        <v>10134</v>
      </c>
      <c r="C71" s="7" t="s">
        <v>10055</v>
      </c>
      <c r="D71" s="7" t="s">
        <v>10133</v>
      </c>
    </row>
    <row r="72" spans="1:4">
      <c r="A72" s="27">
        <v>70</v>
      </c>
      <c r="B72" s="20" t="s">
        <v>10135</v>
      </c>
      <c r="C72" s="7" t="s">
        <v>10055</v>
      </c>
      <c r="D72" s="7" t="s">
        <v>10133</v>
      </c>
    </row>
    <row r="73" spans="1:4">
      <c r="A73" s="27">
        <v>71</v>
      </c>
      <c r="B73" s="20" t="s">
        <v>10136</v>
      </c>
      <c r="C73" s="7" t="s">
        <v>10055</v>
      </c>
      <c r="D73" s="7" t="s">
        <v>10133</v>
      </c>
    </row>
    <row r="74" spans="1:4">
      <c r="A74" s="27">
        <v>72</v>
      </c>
      <c r="B74" s="20" t="s">
        <v>10137</v>
      </c>
      <c r="C74" s="7" t="s">
        <v>10055</v>
      </c>
      <c r="D74" s="7" t="s">
        <v>10133</v>
      </c>
    </row>
    <row r="75" spans="1:4">
      <c r="A75" s="27">
        <v>73</v>
      </c>
      <c r="B75" s="20" t="s">
        <v>10138</v>
      </c>
      <c r="C75" s="7" t="s">
        <v>10055</v>
      </c>
      <c r="D75" s="7" t="s">
        <v>10133</v>
      </c>
    </row>
    <row r="76" spans="1:4">
      <c r="A76" s="27">
        <v>74</v>
      </c>
      <c r="B76" s="20" t="s">
        <v>10139</v>
      </c>
      <c r="C76" s="7" t="s">
        <v>10055</v>
      </c>
      <c r="D76" s="7" t="s">
        <v>10133</v>
      </c>
    </row>
    <row r="77" spans="1:4">
      <c r="A77" s="27">
        <v>75</v>
      </c>
      <c r="B77" s="20" t="s">
        <v>10140</v>
      </c>
      <c r="C77" s="7" t="s">
        <v>10055</v>
      </c>
      <c r="D77" s="7" t="s">
        <v>10133</v>
      </c>
    </row>
    <row r="78" spans="1:4">
      <c r="A78" s="27">
        <v>76</v>
      </c>
      <c r="B78" s="20" t="s">
        <v>10141</v>
      </c>
      <c r="C78" s="7" t="s">
        <v>10055</v>
      </c>
      <c r="D78" s="7" t="s">
        <v>10142</v>
      </c>
    </row>
    <row r="79" spans="1:4">
      <c r="A79" s="27">
        <v>77</v>
      </c>
      <c r="B79" s="20" t="s">
        <v>10143</v>
      </c>
      <c r="C79" s="7" t="s">
        <v>10055</v>
      </c>
      <c r="D79" s="7" t="s">
        <v>10142</v>
      </c>
    </row>
    <row r="80" spans="1:4">
      <c r="A80" s="27">
        <v>78</v>
      </c>
      <c r="B80" s="20" t="s">
        <v>10144</v>
      </c>
      <c r="C80" s="7" t="s">
        <v>10055</v>
      </c>
      <c r="D80" s="7" t="s">
        <v>10142</v>
      </c>
    </row>
    <row r="81" spans="1:4">
      <c r="A81" s="27">
        <v>79</v>
      </c>
      <c r="B81" s="20" t="s">
        <v>10145</v>
      </c>
      <c r="C81" s="7" t="s">
        <v>10055</v>
      </c>
      <c r="D81" s="7" t="s">
        <v>10142</v>
      </c>
    </row>
    <row r="82" spans="1:4">
      <c r="A82" s="27">
        <v>80</v>
      </c>
      <c r="B82" s="20" t="s">
        <v>10146</v>
      </c>
      <c r="C82" s="7" t="s">
        <v>10055</v>
      </c>
      <c r="D82" s="7" t="s">
        <v>10147</v>
      </c>
    </row>
    <row r="83" spans="1:4">
      <c r="A83" s="27">
        <v>81</v>
      </c>
      <c r="B83" s="20" t="s">
        <v>10148</v>
      </c>
      <c r="C83" s="7" t="s">
        <v>10055</v>
      </c>
      <c r="D83" s="7" t="s">
        <v>10147</v>
      </c>
    </row>
    <row r="84" spans="1:4">
      <c r="A84" s="27">
        <v>82</v>
      </c>
      <c r="B84" s="20" t="s">
        <v>10149</v>
      </c>
      <c r="C84" s="7" t="s">
        <v>10055</v>
      </c>
      <c r="D84" s="7" t="s">
        <v>10147</v>
      </c>
    </row>
    <row r="85" spans="1:4">
      <c r="A85" s="27">
        <v>83</v>
      </c>
      <c r="B85" s="20" t="s">
        <v>10150</v>
      </c>
      <c r="C85" s="7" t="s">
        <v>10055</v>
      </c>
      <c r="D85" s="7" t="s">
        <v>10147</v>
      </c>
    </row>
    <row r="86" spans="1:4">
      <c r="A86" s="27">
        <v>84</v>
      </c>
      <c r="B86" s="20" t="s">
        <v>10151</v>
      </c>
      <c r="C86" s="7" t="s">
        <v>10055</v>
      </c>
      <c r="D86" s="7" t="s">
        <v>10147</v>
      </c>
    </row>
    <row r="87" spans="1:4">
      <c r="A87" s="27">
        <v>85</v>
      </c>
      <c r="B87" s="20" t="s">
        <v>10152</v>
      </c>
      <c r="C87" s="7" t="s">
        <v>10055</v>
      </c>
      <c r="D87" s="7" t="s">
        <v>10153</v>
      </c>
    </row>
    <row r="88" spans="1:4">
      <c r="A88" s="27">
        <v>86</v>
      </c>
      <c r="B88" s="20" t="s">
        <v>10154</v>
      </c>
      <c r="C88" s="7" t="s">
        <v>10055</v>
      </c>
      <c r="D88" s="7" t="s">
        <v>10153</v>
      </c>
    </row>
    <row r="89" spans="1:4">
      <c r="A89" s="27">
        <v>87</v>
      </c>
      <c r="B89" s="20" t="s">
        <v>10155</v>
      </c>
      <c r="C89" s="7" t="s">
        <v>10055</v>
      </c>
      <c r="D89" s="7" t="s">
        <v>10153</v>
      </c>
    </row>
    <row r="90" spans="1:4">
      <c r="A90" s="27">
        <v>88</v>
      </c>
      <c r="B90" s="20" t="s">
        <v>10156</v>
      </c>
      <c r="C90" s="7" t="s">
        <v>10055</v>
      </c>
      <c r="D90" s="7" t="s">
        <v>10153</v>
      </c>
    </row>
    <row r="91" spans="1:4">
      <c r="A91" s="27">
        <v>89</v>
      </c>
      <c r="B91" s="20" t="s">
        <v>10157</v>
      </c>
      <c r="C91" s="7" t="s">
        <v>10055</v>
      </c>
      <c r="D91" s="7" t="s">
        <v>10158</v>
      </c>
    </row>
    <row r="92" spans="1:4">
      <c r="A92" s="27">
        <v>90</v>
      </c>
      <c r="B92" s="20" t="s">
        <v>10159</v>
      </c>
      <c r="C92" s="7" t="s">
        <v>10055</v>
      </c>
      <c r="D92" s="7" t="s">
        <v>10158</v>
      </c>
    </row>
    <row r="93" spans="1:4">
      <c r="A93" s="27">
        <v>91</v>
      </c>
      <c r="B93" s="20" t="s">
        <v>10160</v>
      </c>
      <c r="C93" s="7" t="s">
        <v>10055</v>
      </c>
      <c r="D93" s="7" t="s">
        <v>10158</v>
      </c>
    </row>
    <row r="94" spans="1:4">
      <c r="A94" s="27">
        <v>92</v>
      </c>
      <c r="B94" s="20" t="s">
        <v>10161</v>
      </c>
      <c r="C94" s="7" t="s">
        <v>10055</v>
      </c>
      <c r="D94" s="7" t="s">
        <v>10158</v>
      </c>
    </row>
    <row r="95" spans="1:4">
      <c r="A95" s="27">
        <v>93</v>
      </c>
      <c r="B95" s="20" t="s">
        <v>10162</v>
      </c>
      <c r="C95" s="7" t="s">
        <v>10055</v>
      </c>
      <c r="D95" s="7" t="s">
        <v>10158</v>
      </c>
    </row>
    <row r="96" spans="1:4">
      <c r="A96" s="27">
        <v>94</v>
      </c>
      <c r="B96" s="20" t="s">
        <v>10163</v>
      </c>
      <c r="C96" s="7" t="s">
        <v>10055</v>
      </c>
      <c r="D96" s="7" t="s">
        <v>10158</v>
      </c>
    </row>
    <row r="97" spans="1:4">
      <c r="A97" s="27">
        <v>95</v>
      </c>
      <c r="B97" s="20" t="s">
        <v>10164</v>
      </c>
      <c r="C97" s="7" t="s">
        <v>10055</v>
      </c>
      <c r="D97" s="7" t="s">
        <v>10165</v>
      </c>
    </row>
    <row r="98" spans="1:4">
      <c r="A98" s="27">
        <v>96</v>
      </c>
      <c r="B98" s="20" t="s">
        <v>10166</v>
      </c>
      <c r="C98" s="7" t="s">
        <v>10055</v>
      </c>
      <c r="D98" s="7" t="s">
        <v>10165</v>
      </c>
    </row>
    <row r="99" spans="1:4">
      <c r="A99" s="27">
        <v>97</v>
      </c>
      <c r="B99" s="20" t="s">
        <v>10167</v>
      </c>
      <c r="C99" s="7" t="s">
        <v>10055</v>
      </c>
      <c r="D99" s="7" t="s">
        <v>10165</v>
      </c>
    </row>
    <row r="100" spans="1:4">
      <c r="A100" s="27">
        <v>98</v>
      </c>
      <c r="B100" s="20" t="s">
        <v>10168</v>
      </c>
      <c r="C100" s="7" t="s">
        <v>10055</v>
      </c>
      <c r="D100" s="7" t="s">
        <v>10165</v>
      </c>
    </row>
    <row r="101" spans="1:4">
      <c r="A101" s="27">
        <v>99</v>
      </c>
      <c r="B101" s="20" t="s">
        <v>10169</v>
      </c>
      <c r="C101" s="7" t="s">
        <v>10055</v>
      </c>
      <c r="D101" s="7" t="s">
        <v>10165</v>
      </c>
    </row>
    <row r="102" spans="1:4">
      <c r="A102" s="27">
        <v>100</v>
      </c>
      <c r="B102" s="20" t="s">
        <v>10170</v>
      </c>
      <c r="C102" s="7" t="s">
        <v>10055</v>
      </c>
      <c r="D102" s="7" t="s">
        <v>10165</v>
      </c>
    </row>
    <row r="103" spans="1:4">
      <c r="A103" s="27">
        <v>101</v>
      </c>
      <c r="B103" s="20" t="s">
        <v>10171</v>
      </c>
      <c r="C103" s="7" t="s">
        <v>10055</v>
      </c>
      <c r="D103" s="7" t="s">
        <v>10165</v>
      </c>
    </row>
    <row r="104" spans="1:4">
      <c r="A104" s="27">
        <v>102</v>
      </c>
      <c r="B104" s="20" t="s">
        <v>10172</v>
      </c>
      <c r="C104" s="7" t="s">
        <v>10055</v>
      </c>
      <c r="D104" s="7" t="s">
        <v>10165</v>
      </c>
    </row>
    <row r="105" spans="1:4">
      <c r="A105" s="27">
        <v>103</v>
      </c>
      <c r="B105" s="20" t="s">
        <v>10173</v>
      </c>
      <c r="C105" s="7" t="s">
        <v>10055</v>
      </c>
      <c r="D105" s="7" t="s">
        <v>10174</v>
      </c>
    </row>
    <row r="106" spans="1:4">
      <c r="A106" s="27">
        <v>104</v>
      </c>
      <c r="B106" s="20" t="s">
        <v>10175</v>
      </c>
      <c r="C106" s="7" t="s">
        <v>10055</v>
      </c>
      <c r="D106" s="7" t="s">
        <v>10174</v>
      </c>
    </row>
    <row r="107" spans="1:4">
      <c r="A107" s="27">
        <v>105</v>
      </c>
      <c r="B107" s="20" t="s">
        <v>10176</v>
      </c>
      <c r="C107" s="7" t="s">
        <v>10055</v>
      </c>
      <c r="D107" s="7" t="s">
        <v>10174</v>
      </c>
    </row>
    <row r="108" spans="1:4">
      <c r="A108" s="27">
        <v>106</v>
      </c>
      <c r="B108" s="20" t="s">
        <v>10177</v>
      </c>
      <c r="C108" s="7" t="s">
        <v>10055</v>
      </c>
      <c r="D108" s="7" t="s">
        <v>10174</v>
      </c>
    </row>
    <row r="109" spans="1:4">
      <c r="A109" s="27">
        <v>107</v>
      </c>
      <c r="B109" s="20" t="s">
        <v>10178</v>
      </c>
      <c r="C109" s="7" t="s">
        <v>10055</v>
      </c>
      <c r="D109" s="7" t="s">
        <v>10174</v>
      </c>
    </row>
    <row r="110" spans="1:4">
      <c r="A110" s="27">
        <v>108</v>
      </c>
      <c r="B110" s="20" t="s">
        <v>10179</v>
      </c>
      <c r="C110" s="7" t="s">
        <v>10055</v>
      </c>
      <c r="D110" s="7" t="s">
        <v>10174</v>
      </c>
    </row>
    <row r="111" spans="1:4">
      <c r="A111" s="27">
        <v>109</v>
      </c>
      <c r="B111" s="20" t="s">
        <v>10180</v>
      </c>
      <c r="C111" s="7" t="s">
        <v>10055</v>
      </c>
      <c r="D111" s="7" t="s">
        <v>10181</v>
      </c>
    </row>
    <row r="112" spans="1:4">
      <c r="A112" s="27">
        <v>110</v>
      </c>
      <c r="B112" s="20" t="s">
        <v>10182</v>
      </c>
      <c r="C112" s="7" t="s">
        <v>10055</v>
      </c>
      <c r="D112" s="7" t="s">
        <v>10181</v>
      </c>
    </row>
    <row r="113" spans="1:4">
      <c r="A113" s="27">
        <v>111</v>
      </c>
      <c r="B113" s="20" t="s">
        <v>10183</v>
      </c>
      <c r="C113" s="7" t="s">
        <v>10055</v>
      </c>
      <c r="D113" s="7" t="s">
        <v>10181</v>
      </c>
    </row>
    <row r="114" spans="1:4">
      <c r="A114" s="27">
        <v>112</v>
      </c>
      <c r="B114" s="20" t="s">
        <v>10184</v>
      </c>
      <c r="C114" s="7" t="s">
        <v>10055</v>
      </c>
      <c r="D114" s="7" t="s">
        <v>10181</v>
      </c>
    </row>
    <row r="115" spans="1:4">
      <c r="A115" s="27">
        <v>113</v>
      </c>
      <c r="B115" s="20" t="s">
        <v>10185</v>
      </c>
      <c r="C115" s="7" t="s">
        <v>10055</v>
      </c>
      <c r="D115" s="7" t="s">
        <v>10181</v>
      </c>
    </row>
    <row r="116" spans="1:4">
      <c r="A116" s="27">
        <v>114</v>
      </c>
      <c r="B116" s="20" t="s">
        <v>10186</v>
      </c>
      <c r="C116" s="7" t="s">
        <v>10055</v>
      </c>
      <c r="D116" s="7" t="s">
        <v>10181</v>
      </c>
    </row>
    <row r="117" spans="1:4">
      <c r="A117" s="27">
        <v>115</v>
      </c>
      <c r="B117" s="20" t="s">
        <v>10187</v>
      </c>
      <c r="C117" s="7" t="s">
        <v>10055</v>
      </c>
      <c r="D117" s="7" t="s">
        <v>10181</v>
      </c>
    </row>
    <row r="118" spans="1:4">
      <c r="A118" s="27">
        <v>116</v>
      </c>
      <c r="B118" s="20" t="s">
        <v>10188</v>
      </c>
      <c r="C118" s="7" t="s">
        <v>10055</v>
      </c>
      <c r="D118" s="7" t="s">
        <v>10189</v>
      </c>
    </row>
    <row r="119" spans="1:4">
      <c r="A119" s="27">
        <v>117</v>
      </c>
      <c r="B119" s="20" t="s">
        <v>10190</v>
      </c>
      <c r="C119" s="7" t="s">
        <v>10055</v>
      </c>
      <c r="D119" s="7" t="s">
        <v>10189</v>
      </c>
    </row>
    <row r="120" spans="1:4">
      <c r="A120" s="27">
        <v>118</v>
      </c>
      <c r="B120" s="20" t="s">
        <v>10191</v>
      </c>
      <c r="C120" s="7" t="s">
        <v>10055</v>
      </c>
      <c r="D120" s="7" t="s">
        <v>10189</v>
      </c>
    </row>
    <row r="121" spans="1:4">
      <c r="A121" s="27">
        <v>119</v>
      </c>
      <c r="B121" s="20" t="s">
        <v>10192</v>
      </c>
      <c r="C121" s="7" t="s">
        <v>10055</v>
      </c>
      <c r="D121" s="7" t="s">
        <v>10193</v>
      </c>
    </row>
    <row r="122" spans="1:4">
      <c r="A122" s="27">
        <v>120</v>
      </c>
      <c r="B122" s="20" t="s">
        <v>10194</v>
      </c>
      <c r="C122" s="7" t="s">
        <v>10055</v>
      </c>
      <c r="D122" s="7" t="s">
        <v>10193</v>
      </c>
    </row>
    <row r="123" spans="1:4">
      <c r="A123" s="27">
        <v>121</v>
      </c>
      <c r="B123" s="20" t="s">
        <v>10195</v>
      </c>
      <c r="C123" s="7" t="s">
        <v>10055</v>
      </c>
      <c r="D123" s="7" t="s">
        <v>10193</v>
      </c>
    </row>
    <row r="124" spans="1:4">
      <c r="A124" s="27">
        <v>122</v>
      </c>
      <c r="B124" s="20" t="s">
        <v>10196</v>
      </c>
      <c r="C124" s="7" t="s">
        <v>10055</v>
      </c>
      <c r="D124" s="7" t="s">
        <v>10193</v>
      </c>
    </row>
    <row r="125" spans="1:4">
      <c r="A125" s="27">
        <v>123</v>
      </c>
      <c r="B125" s="20" t="s">
        <v>9992</v>
      </c>
      <c r="C125" s="7" t="s">
        <v>10055</v>
      </c>
      <c r="D125" s="7" t="s">
        <v>10193</v>
      </c>
    </row>
    <row r="126" spans="1:4">
      <c r="A126" s="27">
        <v>124</v>
      </c>
      <c r="B126" s="20" t="s">
        <v>3176</v>
      </c>
      <c r="C126" s="7" t="s">
        <v>10055</v>
      </c>
      <c r="D126" s="7" t="s">
        <v>10193</v>
      </c>
    </row>
    <row r="127" spans="1:4">
      <c r="A127" s="27">
        <v>125</v>
      </c>
      <c r="B127" s="20" t="s">
        <v>10197</v>
      </c>
      <c r="C127" s="7" t="s">
        <v>10055</v>
      </c>
      <c r="D127" s="7" t="s">
        <v>10198</v>
      </c>
    </row>
    <row r="128" spans="1:4">
      <c r="A128" s="27">
        <v>126</v>
      </c>
      <c r="B128" s="20" t="s">
        <v>10199</v>
      </c>
      <c r="C128" s="7" t="s">
        <v>10055</v>
      </c>
      <c r="D128" s="7" t="s">
        <v>10198</v>
      </c>
    </row>
    <row r="129" spans="1:4">
      <c r="A129" s="27">
        <v>127</v>
      </c>
      <c r="B129" s="20" t="s">
        <v>10200</v>
      </c>
      <c r="C129" s="7" t="s">
        <v>10055</v>
      </c>
      <c r="D129" s="7" t="s">
        <v>10198</v>
      </c>
    </row>
    <row r="130" spans="1:4">
      <c r="A130" s="27">
        <v>128</v>
      </c>
      <c r="B130" s="20" t="s">
        <v>10201</v>
      </c>
      <c r="C130" s="7" t="s">
        <v>10055</v>
      </c>
      <c r="D130" s="7" t="s">
        <v>10198</v>
      </c>
    </row>
    <row r="131" spans="1:4">
      <c r="A131" s="27">
        <v>129</v>
      </c>
      <c r="B131" s="20" t="s">
        <v>10202</v>
      </c>
      <c r="C131" s="7" t="s">
        <v>10055</v>
      </c>
      <c r="D131" s="7" t="s">
        <v>10198</v>
      </c>
    </row>
    <row r="132" spans="1:4">
      <c r="A132" s="27">
        <v>130</v>
      </c>
      <c r="B132" s="20" t="s">
        <v>10203</v>
      </c>
      <c r="C132" s="7" t="s">
        <v>10055</v>
      </c>
      <c r="D132" s="7" t="s">
        <v>10198</v>
      </c>
    </row>
    <row r="133" spans="1:4">
      <c r="A133" s="27">
        <v>131</v>
      </c>
      <c r="B133" s="20" t="s">
        <v>10204</v>
      </c>
      <c r="C133" s="7" t="s">
        <v>10055</v>
      </c>
      <c r="D133" s="7" t="s">
        <v>10198</v>
      </c>
    </row>
    <row r="134" spans="1:4">
      <c r="A134" s="27">
        <v>132</v>
      </c>
      <c r="B134" s="20" t="s">
        <v>10205</v>
      </c>
      <c r="C134" s="7" t="s">
        <v>10055</v>
      </c>
      <c r="D134" s="7" t="s">
        <v>10198</v>
      </c>
    </row>
    <row r="135" spans="1:4">
      <c r="A135" s="27">
        <v>133</v>
      </c>
      <c r="B135" s="20" t="s">
        <v>10206</v>
      </c>
      <c r="C135" s="7" t="s">
        <v>10055</v>
      </c>
      <c r="D135" s="7" t="s">
        <v>10198</v>
      </c>
    </row>
    <row r="136" spans="1:4">
      <c r="A136" s="27">
        <v>134</v>
      </c>
      <c r="B136" s="20" t="s">
        <v>10207</v>
      </c>
      <c r="C136" s="7" t="s">
        <v>10055</v>
      </c>
      <c r="D136" s="7" t="s">
        <v>10198</v>
      </c>
    </row>
    <row r="137" spans="1:4">
      <c r="A137" s="27">
        <v>135</v>
      </c>
      <c r="B137" s="20" t="s">
        <v>10208</v>
      </c>
      <c r="C137" s="7" t="s">
        <v>10055</v>
      </c>
      <c r="D137" s="7" t="s">
        <v>10209</v>
      </c>
    </row>
    <row r="138" spans="1:4">
      <c r="A138" s="27">
        <v>136</v>
      </c>
      <c r="B138" s="20" t="s">
        <v>10210</v>
      </c>
      <c r="C138" s="7" t="s">
        <v>10055</v>
      </c>
      <c r="D138" s="7" t="s">
        <v>10209</v>
      </c>
    </row>
    <row r="139" spans="1:4">
      <c r="A139" s="27">
        <v>137</v>
      </c>
      <c r="B139" s="20" t="s">
        <v>10211</v>
      </c>
      <c r="C139" s="7" t="s">
        <v>10055</v>
      </c>
      <c r="D139" s="7" t="s">
        <v>10209</v>
      </c>
    </row>
    <row r="140" spans="1:4">
      <c r="A140" s="27">
        <v>138</v>
      </c>
      <c r="B140" s="20" t="s">
        <v>10212</v>
      </c>
      <c r="C140" s="7" t="s">
        <v>10055</v>
      </c>
      <c r="D140" s="7" t="s">
        <v>10209</v>
      </c>
    </row>
    <row r="141" spans="1:4">
      <c r="A141" s="27">
        <v>139</v>
      </c>
      <c r="B141" s="20" t="s">
        <v>10213</v>
      </c>
      <c r="C141" s="7" t="s">
        <v>10055</v>
      </c>
      <c r="D141" s="7" t="s">
        <v>10209</v>
      </c>
    </row>
    <row r="142" spans="1:4">
      <c r="A142" s="27">
        <v>140</v>
      </c>
      <c r="B142" s="20" t="s">
        <v>10214</v>
      </c>
      <c r="C142" s="7" t="s">
        <v>10055</v>
      </c>
      <c r="D142" s="7" t="s">
        <v>10209</v>
      </c>
    </row>
    <row r="143" spans="1:4">
      <c r="A143" s="27">
        <v>141</v>
      </c>
      <c r="B143" s="20" t="s">
        <v>10215</v>
      </c>
      <c r="C143" s="7" t="s">
        <v>10055</v>
      </c>
      <c r="D143" s="7" t="s">
        <v>10209</v>
      </c>
    </row>
    <row r="144" spans="1:4">
      <c r="A144" s="27">
        <v>142</v>
      </c>
      <c r="B144" s="20" t="s">
        <v>10216</v>
      </c>
      <c r="C144" s="7" t="s">
        <v>10055</v>
      </c>
      <c r="D144" s="7" t="s">
        <v>10209</v>
      </c>
    </row>
    <row r="145" spans="1:4">
      <c r="A145" s="27">
        <v>143</v>
      </c>
      <c r="B145" s="20" t="s">
        <v>10217</v>
      </c>
      <c r="C145" s="7" t="s">
        <v>10055</v>
      </c>
      <c r="D145" s="7" t="s">
        <v>10209</v>
      </c>
    </row>
    <row r="146" spans="1:4">
      <c r="A146" s="27">
        <v>144</v>
      </c>
      <c r="B146" s="20" t="s">
        <v>10218</v>
      </c>
      <c r="C146" s="7" t="s">
        <v>10055</v>
      </c>
      <c r="D146" s="7" t="s">
        <v>10209</v>
      </c>
    </row>
    <row r="147" spans="1:4">
      <c r="A147" s="27">
        <v>145</v>
      </c>
      <c r="B147" s="20" t="s">
        <v>10219</v>
      </c>
      <c r="C147" s="7" t="s">
        <v>10055</v>
      </c>
      <c r="D147" s="7" t="s">
        <v>10209</v>
      </c>
    </row>
    <row r="148" spans="1:4">
      <c r="A148" s="27">
        <v>146</v>
      </c>
      <c r="B148" s="20" t="s">
        <v>10220</v>
      </c>
      <c r="C148" s="7" t="s">
        <v>10055</v>
      </c>
      <c r="D148" s="7" t="s">
        <v>10209</v>
      </c>
    </row>
    <row r="149" spans="1:4">
      <c r="A149" s="27">
        <v>147</v>
      </c>
      <c r="B149" s="20" t="s">
        <v>10221</v>
      </c>
      <c r="C149" s="7" t="s">
        <v>10055</v>
      </c>
      <c r="D149" s="7" t="s">
        <v>10209</v>
      </c>
    </row>
    <row r="150" spans="1:4">
      <c r="A150" s="27">
        <v>148</v>
      </c>
      <c r="B150" s="20" t="s">
        <v>10222</v>
      </c>
      <c r="C150" s="7" t="s">
        <v>10055</v>
      </c>
      <c r="D150" s="7" t="s">
        <v>10209</v>
      </c>
    </row>
    <row r="151" spans="1:4">
      <c r="A151" s="27">
        <v>149</v>
      </c>
      <c r="B151" s="20" t="s">
        <v>10223</v>
      </c>
      <c r="C151" s="7" t="s">
        <v>10055</v>
      </c>
      <c r="D151" s="7" t="s">
        <v>10224</v>
      </c>
    </row>
    <row r="152" spans="1:4">
      <c r="A152" s="27">
        <v>150</v>
      </c>
      <c r="B152" s="20" t="s">
        <v>46</v>
      </c>
      <c r="C152" s="7" t="s">
        <v>10055</v>
      </c>
      <c r="D152" s="7" t="s">
        <v>10224</v>
      </c>
    </row>
    <row r="153" spans="1:4">
      <c r="A153" s="27">
        <v>151</v>
      </c>
      <c r="B153" s="20" t="s">
        <v>10225</v>
      </c>
      <c r="C153" s="7" t="s">
        <v>10055</v>
      </c>
      <c r="D153" s="7" t="s">
        <v>10224</v>
      </c>
    </row>
    <row r="154" spans="1:4">
      <c r="A154" s="27">
        <v>152</v>
      </c>
      <c r="B154" s="20" t="s">
        <v>10226</v>
      </c>
      <c r="C154" s="7" t="s">
        <v>10055</v>
      </c>
      <c r="D154" s="7" t="s">
        <v>10224</v>
      </c>
    </row>
    <row r="155" spans="1:4">
      <c r="A155" s="27">
        <v>153</v>
      </c>
      <c r="B155" s="20" t="s">
        <v>10227</v>
      </c>
      <c r="C155" s="7" t="s">
        <v>10055</v>
      </c>
      <c r="D155" s="7" t="s">
        <v>10224</v>
      </c>
    </row>
    <row r="156" spans="1:4">
      <c r="A156" s="27">
        <v>154</v>
      </c>
      <c r="B156" s="20" t="s">
        <v>10228</v>
      </c>
      <c r="C156" s="7" t="s">
        <v>10055</v>
      </c>
      <c r="D156" s="7" t="s">
        <v>10224</v>
      </c>
    </row>
    <row r="157" spans="1:4">
      <c r="A157" s="27">
        <v>155</v>
      </c>
      <c r="B157" s="20" t="s">
        <v>10229</v>
      </c>
      <c r="C157" s="7" t="s">
        <v>10055</v>
      </c>
      <c r="D157" s="7" t="s">
        <v>10224</v>
      </c>
    </row>
    <row r="158" spans="1:4">
      <c r="A158" s="27">
        <v>156</v>
      </c>
      <c r="B158" s="20" t="s">
        <v>10230</v>
      </c>
      <c r="C158" s="7" t="s">
        <v>10055</v>
      </c>
      <c r="D158" s="7" t="s">
        <v>10224</v>
      </c>
    </row>
    <row r="159" spans="1:4">
      <c r="A159" s="27">
        <v>157</v>
      </c>
      <c r="B159" s="20" t="s">
        <v>10231</v>
      </c>
      <c r="C159" s="7" t="s">
        <v>10055</v>
      </c>
      <c r="D159" s="7" t="s">
        <v>10224</v>
      </c>
    </row>
    <row r="160" spans="1:4">
      <c r="A160" s="27">
        <v>158</v>
      </c>
      <c r="B160" s="20" t="s">
        <v>10232</v>
      </c>
      <c r="C160" s="7" t="s">
        <v>10055</v>
      </c>
      <c r="D160" s="7" t="s">
        <v>10224</v>
      </c>
    </row>
    <row r="161" spans="1:4">
      <c r="A161" s="27">
        <v>159</v>
      </c>
      <c r="B161" s="20" t="s">
        <v>7327</v>
      </c>
      <c r="C161" s="7" t="s">
        <v>10055</v>
      </c>
      <c r="D161" s="7" t="s">
        <v>10233</v>
      </c>
    </row>
    <row r="162" spans="1:4">
      <c r="A162" s="27">
        <v>160</v>
      </c>
      <c r="B162" s="20" t="s">
        <v>10234</v>
      </c>
      <c r="C162" s="7" t="s">
        <v>10055</v>
      </c>
      <c r="D162" s="7" t="s">
        <v>10233</v>
      </c>
    </row>
    <row r="163" spans="1:4">
      <c r="A163" s="27">
        <v>161</v>
      </c>
      <c r="B163" s="20" t="s">
        <v>10235</v>
      </c>
      <c r="C163" s="7" t="s">
        <v>10055</v>
      </c>
      <c r="D163" s="7" t="s">
        <v>10233</v>
      </c>
    </row>
    <row r="164" spans="1:4">
      <c r="A164" s="27">
        <v>162</v>
      </c>
      <c r="B164" s="20" t="s">
        <v>10236</v>
      </c>
      <c r="C164" s="7" t="s">
        <v>10055</v>
      </c>
      <c r="D164" s="7" t="s">
        <v>10233</v>
      </c>
    </row>
    <row r="165" spans="1:4">
      <c r="A165" s="27">
        <v>163</v>
      </c>
      <c r="B165" s="20" t="s">
        <v>5091</v>
      </c>
      <c r="C165" s="7" t="s">
        <v>10055</v>
      </c>
      <c r="D165" s="7" t="s">
        <v>10233</v>
      </c>
    </row>
    <row r="166" spans="1:4">
      <c r="A166" s="27">
        <v>164</v>
      </c>
      <c r="B166" s="20" t="s">
        <v>10237</v>
      </c>
      <c r="C166" s="7" t="s">
        <v>10055</v>
      </c>
      <c r="D166" s="7" t="s">
        <v>10233</v>
      </c>
    </row>
    <row r="167" spans="1:4">
      <c r="A167" s="27">
        <v>165</v>
      </c>
      <c r="B167" s="20" t="s">
        <v>10238</v>
      </c>
      <c r="C167" s="7" t="s">
        <v>10055</v>
      </c>
      <c r="D167" s="7" t="s">
        <v>10233</v>
      </c>
    </row>
    <row r="168" spans="1:4">
      <c r="A168" s="27">
        <v>166</v>
      </c>
      <c r="B168" s="20" t="s">
        <v>10239</v>
      </c>
      <c r="C168" s="7" t="s">
        <v>10055</v>
      </c>
      <c r="D168" s="7" t="s">
        <v>10233</v>
      </c>
    </row>
    <row r="169" spans="1:4">
      <c r="A169" s="27">
        <v>167</v>
      </c>
      <c r="B169" s="20" t="s">
        <v>10240</v>
      </c>
      <c r="C169" s="7" t="s">
        <v>10055</v>
      </c>
      <c r="D169" s="7" t="s">
        <v>10233</v>
      </c>
    </row>
    <row r="170" spans="1:4">
      <c r="A170" s="27">
        <v>168</v>
      </c>
      <c r="B170" s="20" t="s">
        <v>10241</v>
      </c>
      <c r="C170" s="7" t="s">
        <v>10055</v>
      </c>
      <c r="D170" s="7" t="s">
        <v>10233</v>
      </c>
    </row>
    <row r="171" spans="1:4">
      <c r="A171" s="27">
        <v>169</v>
      </c>
      <c r="B171" s="20" t="s">
        <v>99</v>
      </c>
      <c r="C171" s="7" t="s">
        <v>10055</v>
      </c>
      <c r="D171" s="7" t="s">
        <v>10233</v>
      </c>
    </row>
    <row r="172" spans="1:4">
      <c r="A172" s="27">
        <v>170</v>
      </c>
      <c r="B172" s="20" t="s">
        <v>10242</v>
      </c>
      <c r="C172" s="7" t="s">
        <v>10055</v>
      </c>
      <c r="D172" s="7" t="s">
        <v>10243</v>
      </c>
    </row>
    <row r="173" spans="1:4">
      <c r="A173" s="27">
        <v>171</v>
      </c>
      <c r="B173" s="20" t="s">
        <v>1295</v>
      </c>
      <c r="C173" s="7" t="s">
        <v>10055</v>
      </c>
      <c r="D173" s="7" t="s">
        <v>10243</v>
      </c>
    </row>
    <row r="174" spans="1:4">
      <c r="A174" s="27">
        <v>172</v>
      </c>
      <c r="B174" s="20" t="s">
        <v>10244</v>
      </c>
      <c r="C174" s="7" t="s">
        <v>10055</v>
      </c>
      <c r="D174" s="7" t="s">
        <v>10243</v>
      </c>
    </row>
    <row r="175" spans="1:4">
      <c r="A175" s="27">
        <v>173</v>
      </c>
      <c r="B175" s="20" t="s">
        <v>10245</v>
      </c>
      <c r="C175" s="7" t="s">
        <v>10055</v>
      </c>
      <c r="D175" s="7" t="s">
        <v>10243</v>
      </c>
    </row>
    <row r="176" spans="1:4">
      <c r="A176" s="27">
        <v>174</v>
      </c>
      <c r="B176" s="20" t="s">
        <v>398</v>
      </c>
      <c r="C176" s="7" t="s">
        <v>10055</v>
      </c>
      <c r="D176" s="7" t="s">
        <v>10243</v>
      </c>
    </row>
    <row r="177" spans="1:4">
      <c r="A177" s="27">
        <v>175</v>
      </c>
      <c r="B177" s="20" t="s">
        <v>10246</v>
      </c>
      <c r="C177" s="7" t="s">
        <v>10055</v>
      </c>
      <c r="D177" s="7" t="s">
        <v>10243</v>
      </c>
    </row>
    <row r="178" spans="1:4">
      <c r="A178" s="27">
        <v>176</v>
      </c>
      <c r="B178" s="20" t="s">
        <v>10247</v>
      </c>
      <c r="C178" s="7" t="s">
        <v>10055</v>
      </c>
      <c r="D178" s="7" t="s">
        <v>10243</v>
      </c>
    </row>
    <row r="179" spans="1:4">
      <c r="A179" s="27">
        <v>177</v>
      </c>
      <c r="B179" s="20" t="s">
        <v>10248</v>
      </c>
      <c r="C179" s="7" t="s">
        <v>10055</v>
      </c>
      <c r="D179" s="7" t="s">
        <v>10243</v>
      </c>
    </row>
    <row r="180" spans="1:4">
      <c r="A180" s="27">
        <v>178</v>
      </c>
      <c r="B180" s="20" t="s">
        <v>10249</v>
      </c>
      <c r="C180" s="7" t="s">
        <v>10055</v>
      </c>
      <c r="D180" s="7" t="s">
        <v>10250</v>
      </c>
    </row>
    <row r="181" spans="1:4">
      <c r="A181" s="27">
        <v>179</v>
      </c>
      <c r="B181" s="20" t="s">
        <v>10251</v>
      </c>
      <c r="C181" s="7" t="s">
        <v>10055</v>
      </c>
      <c r="D181" s="7" t="s">
        <v>10250</v>
      </c>
    </row>
    <row r="182" spans="1:4">
      <c r="A182" s="27">
        <v>180</v>
      </c>
      <c r="B182" s="20" t="s">
        <v>10252</v>
      </c>
      <c r="C182" s="7" t="s">
        <v>10055</v>
      </c>
      <c r="D182" s="7" t="s">
        <v>10250</v>
      </c>
    </row>
    <row r="183" spans="1:4">
      <c r="A183" s="27">
        <v>181</v>
      </c>
      <c r="B183" s="20" t="s">
        <v>10253</v>
      </c>
      <c r="C183" s="7" t="s">
        <v>10055</v>
      </c>
      <c r="D183" s="7" t="s">
        <v>10250</v>
      </c>
    </row>
    <row r="184" spans="1:4">
      <c r="A184" s="27">
        <v>182</v>
      </c>
      <c r="B184" s="20" t="s">
        <v>10254</v>
      </c>
      <c r="C184" s="7" t="s">
        <v>10055</v>
      </c>
      <c r="D184" s="7" t="s">
        <v>10250</v>
      </c>
    </row>
    <row r="185" spans="1:4">
      <c r="A185" s="27">
        <v>183</v>
      </c>
      <c r="B185" s="20" t="s">
        <v>10255</v>
      </c>
      <c r="C185" s="7" t="s">
        <v>10055</v>
      </c>
      <c r="D185" s="7" t="s">
        <v>10250</v>
      </c>
    </row>
    <row r="186" spans="1:4">
      <c r="A186" s="27">
        <v>184</v>
      </c>
      <c r="B186" s="20" t="s">
        <v>10256</v>
      </c>
      <c r="C186" s="7" t="s">
        <v>10055</v>
      </c>
      <c r="D186" s="7" t="s">
        <v>10250</v>
      </c>
    </row>
    <row r="187" spans="1:4">
      <c r="A187" s="27">
        <v>185</v>
      </c>
      <c r="B187" s="20" t="s">
        <v>10257</v>
      </c>
      <c r="C187" s="7" t="s">
        <v>10055</v>
      </c>
      <c r="D187" s="7" t="s">
        <v>10250</v>
      </c>
    </row>
    <row r="188" spans="1:4">
      <c r="A188" s="27">
        <v>186</v>
      </c>
      <c r="B188" s="20" t="s">
        <v>835</v>
      </c>
      <c r="C188" s="7" t="s">
        <v>10055</v>
      </c>
      <c r="D188" s="7" t="s">
        <v>10250</v>
      </c>
    </row>
    <row r="189" spans="1:4">
      <c r="A189" s="27">
        <v>187</v>
      </c>
      <c r="B189" s="20" t="s">
        <v>10258</v>
      </c>
      <c r="C189" s="7" t="s">
        <v>10055</v>
      </c>
      <c r="D189" s="7" t="s">
        <v>10250</v>
      </c>
    </row>
    <row r="190" spans="1:4">
      <c r="A190" s="27">
        <v>188</v>
      </c>
      <c r="B190" s="20" t="s">
        <v>4601</v>
      </c>
      <c r="C190" s="7" t="s">
        <v>10055</v>
      </c>
      <c r="D190" s="7" t="s">
        <v>10250</v>
      </c>
    </row>
    <row r="191" spans="1:4">
      <c r="A191" s="27">
        <v>189</v>
      </c>
      <c r="B191" s="20" t="s">
        <v>10259</v>
      </c>
      <c r="C191" s="7" t="s">
        <v>10055</v>
      </c>
      <c r="D191" s="7" t="s">
        <v>10250</v>
      </c>
    </row>
    <row r="192" spans="1:4">
      <c r="A192" s="27">
        <v>190</v>
      </c>
      <c r="B192" s="20" t="s">
        <v>10260</v>
      </c>
      <c r="C192" s="7" t="s">
        <v>10055</v>
      </c>
      <c r="D192" s="7" t="s">
        <v>10261</v>
      </c>
    </row>
    <row r="193" spans="1:4">
      <c r="A193" s="27">
        <v>191</v>
      </c>
      <c r="B193" s="20" t="s">
        <v>10262</v>
      </c>
      <c r="C193" s="7" t="s">
        <v>10055</v>
      </c>
      <c r="D193" s="7" t="s">
        <v>10261</v>
      </c>
    </row>
    <row r="194" spans="1:4">
      <c r="A194" s="27">
        <v>192</v>
      </c>
      <c r="B194" s="20" t="s">
        <v>10263</v>
      </c>
      <c r="C194" s="7" t="s">
        <v>10055</v>
      </c>
      <c r="D194" s="7" t="s">
        <v>10261</v>
      </c>
    </row>
    <row r="195" spans="1:4">
      <c r="A195" s="27">
        <v>193</v>
      </c>
      <c r="B195" s="20" t="s">
        <v>10264</v>
      </c>
      <c r="C195" s="7" t="s">
        <v>10055</v>
      </c>
      <c r="D195" s="7" t="s">
        <v>10261</v>
      </c>
    </row>
    <row r="196" spans="1:4">
      <c r="A196" s="27">
        <v>194</v>
      </c>
      <c r="B196" s="20" t="s">
        <v>10265</v>
      </c>
      <c r="C196" s="7" t="s">
        <v>10055</v>
      </c>
      <c r="D196" s="7" t="s">
        <v>10261</v>
      </c>
    </row>
    <row r="197" spans="1:4">
      <c r="A197" s="27">
        <v>195</v>
      </c>
      <c r="B197" s="20" t="s">
        <v>10266</v>
      </c>
      <c r="C197" s="7" t="s">
        <v>10055</v>
      </c>
      <c r="D197" s="7" t="s">
        <v>10261</v>
      </c>
    </row>
    <row r="198" spans="1:4">
      <c r="A198" s="27">
        <v>196</v>
      </c>
      <c r="B198" s="20" t="s">
        <v>10267</v>
      </c>
      <c r="C198" s="7" t="s">
        <v>10055</v>
      </c>
      <c r="D198" s="7" t="s">
        <v>10261</v>
      </c>
    </row>
    <row r="199" s="26" customFormat="1" spans="1:4">
      <c r="A199" s="27">
        <v>197</v>
      </c>
      <c r="B199" s="20" t="s">
        <v>10268</v>
      </c>
      <c r="C199" s="7" t="s">
        <v>10055</v>
      </c>
      <c r="D199" s="7" t="s">
        <v>10261</v>
      </c>
    </row>
    <row r="200" spans="1:4">
      <c r="A200" s="27">
        <v>198</v>
      </c>
      <c r="B200" s="20" t="s">
        <v>10269</v>
      </c>
      <c r="C200" s="7" t="s">
        <v>10055</v>
      </c>
      <c r="D200" s="7" t="s">
        <v>10261</v>
      </c>
    </row>
    <row r="201" spans="1:4">
      <c r="A201" s="27">
        <v>199</v>
      </c>
      <c r="B201" s="20" t="s">
        <v>10270</v>
      </c>
      <c r="C201" s="7" t="s">
        <v>10055</v>
      </c>
      <c r="D201" s="7" t="s">
        <v>10261</v>
      </c>
    </row>
    <row r="202" spans="1:4">
      <c r="A202" s="27">
        <v>200</v>
      </c>
      <c r="B202" s="20" t="s">
        <v>10271</v>
      </c>
      <c r="C202" s="7" t="s">
        <v>10055</v>
      </c>
      <c r="D202" s="7" t="s">
        <v>10261</v>
      </c>
    </row>
    <row r="203" spans="1:4">
      <c r="A203" s="27">
        <v>201</v>
      </c>
      <c r="B203" s="20" t="s">
        <v>10272</v>
      </c>
      <c r="C203" s="7" t="s">
        <v>10055</v>
      </c>
      <c r="D203" s="7" t="s">
        <v>10261</v>
      </c>
    </row>
    <row r="204" spans="1:4">
      <c r="A204" s="27">
        <v>202</v>
      </c>
      <c r="B204" s="20" t="s">
        <v>10273</v>
      </c>
      <c r="C204" s="7" t="s">
        <v>10055</v>
      </c>
      <c r="D204" s="7" t="s">
        <v>10261</v>
      </c>
    </row>
    <row r="205" spans="1:4">
      <c r="A205" s="27">
        <v>203</v>
      </c>
      <c r="B205" s="20" t="s">
        <v>10274</v>
      </c>
      <c r="C205" s="7" t="s">
        <v>10055</v>
      </c>
      <c r="D205" s="7" t="s">
        <v>10261</v>
      </c>
    </row>
    <row r="206" spans="1:4">
      <c r="A206" s="27">
        <v>204</v>
      </c>
      <c r="B206" s="20" t="s">
        <v>10275</v>
      </c>
      <c r="C206" s="7" t="s">
        <v>10055</v>
      </c>
      <c r="D206" s="7" t="s">
        <v>10261</v>
      </c>
    </row>
    <row r="207" spans="1:4">
      <c r="A207" s="27">
        <v>205</v>
      </c>
      <c r="B207" s="20" t="s">
        <v>10276</v>
      </c>
      <c r="C207" s="7" t="s">
        <v>10055</v>
      </c>
      <c r="D207" s="7" t="s">
        <v>10261</v>
      </c>
    </row>
    <row r="208" spans="1:4">
      <c r="A208" s="27">
        <v>206</v>
      </c>
      <c r="B208" s="20" t="s">
        <v>10277</v>
      </c>
      <c r="C208" s="7" t="s">
        <v>10055</v>
      </c>
      <c r="D208" s="7" t="s">
        <v>10261</v>
      </c>
    </row>
    <row r="209" spans="1:4">
      <c r="A209" s="27">
        <v>207</v>
      </c>
      <c r="B209" s="20" t="s">
        <v>10278</v>
      </c>
      <c r="C209" s="7" t="s">
        <v>10055</v>
      </c>
      <c r="D209" s="7" t="s">
        <v>10279</v>
      </c>
    </row>
    <row r="210" spans="1:4">
      <c r="A210" s="27">
        <v>208</v>
      </c>
      <c r="B210" s="20" t="s">
        <v>10280</v>
      </c>
      <c r="C210" s="7" t="s">
        <v>10055</v>
      </c>
      <c r="D210" s="7" t="s">
        <v>10279</v>
      </c>
    </row>
    <row r="211" spans="1:4">
      <c r="A211" s="27">
        <v>209</v>
      </c>
      <c r="B211" s="20" t="s">
        <v>10281</v>
      </c>
      <c r="C211" s="7" t="s">
        <v>10055</v>
      </c>
      <c r="D211" s="7" t="s">
        <v>10279</v>
      </c>
    </row>
    <row r="212" spans="1:4">
      <c r="A212" s="27">
        <v>210</v>
      </c>
      <c r="B212" s="20" t="s">
        <v>3947</v>
      </c>
      <c r="C212" s="7" t="s">
        <v>10055</v>
      </c>
      <c r="D212" s="7" t="s">
        <v>10279</v>
      </c>
    </row>
    <row r="213" spans="1:4">
      <c r="A213" s="27">
        <v>211</v>
      </c>
      <c r="B213" s="20" t="s">
        <v>10282</v>
      </c>
      <c r="C213" s="7" t="s">
        <v>10055</v>
      </c>
      <c r="D213" s="7" t="s">
        <v>10279</v>
      </c>
    </row>
    <row r="214" spans="1:4">
      <c r="A214" s="27">
        <v>212</v>
      </c>
      <c r="B214" s="20" t="s">
        <v>10283</v>
      </c>
      <c r="C214" s="7" t="s">
        <v>10055</v>
      </c>
      <c r="D214" s="7" t="s">
        <v>10279</v>
      </c>
    </row>
    <row r="215" spans="1:4">
      <c r="A215" s="27">
        <v>213</v>
      </c>
      <c r="B215" s="20" t="s">
        <v>10284</v>
      </c>
      <c r="C215" s="7" t="s">
        <v>10055</v>
      </c>
      <c r="D215" s="7" t="s">
        <v>10279</v>
      </c>
    </row>
    <row r="216" spans="1:4">
      <c r="A216" s="27">
        <v>214</v>
      </c>
      <c r="B216" s="20" t="s">
        <v>10285</v>
      </c>
      <c r="C216" s="7" t="s">
        <v>10055</v>
      </c>
      <c r="D216" s="7" t="s">
        <v>10279</v>
      </c>
    </row>
    <row r="217" spans="1:4">
      <c r="A217" s="27">
        <v>215</v>
      </c>
      <c r="B217" s="20" t="s">
        <v>10286</v>
      </c>
      <c r="C217" s="7" t="s">
        <v>10055</v>
      </c>
      <c r="D217" s="7" t="s">
        <v>10279</v>
      </c>
    </row>
    <row r="218" spans="1:4">
      <c r="A218" s="27">
        <v>216</v>
      </c>
      <c r="B218" s="20" t="s">
        <v>10287</v>
      </c>
      <c r="C218" s="7" t="s">
        <v>10055</v>
      </c>
      <c r="D218" s="7" t="s">
        <v>10279</v>
      </c>
    </row>
    <row r="219" spans="1:4">
      <c r="A219" s="27">
        <v>217</v>
      </c>
      <c r="B219" s="20" t="s">
        <v>10288</v>
      </c>
      <c r="C219" s="7" t="s">
        <v>10055</v>
      </c>
      <c r="D219" s="7" t="s">
        <v>10279</v>
      </c>
    </row>
    <row r="220" spans="1:4">
      <c r="A220" s="27">
        <v>218</v>
      </c>
      <c r="B220" s="20" t="s">
        <v>10289</v>
      </c>
      <c r="C220" s="7" t="s">
        <v>10055</v>
      </c>
      <c r="D220" s="7" t="s">
        <v>10279</v>
      </c>
    </row>
    <row r="221" spans="1:4">
      <c r="A221" s="27">
        <v>219</v>
      </c>
      <c r="B221" s="20" t="s">
        <v>10290</v>
      </c>
      <c r="C221" s="7" t="s">
        <v>10055</v>
      </c>
      <c r="D221" s="7" t="s">
        <v>10279</v>
      </c>
    </row>
    <row r="222" spans="1:4">
      <c r="A222" s="27">
        <v>220</v>
      </c>
      <c r="B222" s="20" t="s">
        <v>10291</v>
      </c>
      <c r="C222" s="7" t="s">
        <v>10055</v>
      </c>
      <c r="D222" s="7" t="s">
        <v>10279</v>
      </c>
    </row>
    <row r="223" spans="1:4">
      <c r="A223" s="27">
        <v>221</v>
      </c>
      <c r="B223" s="20" t="s">
        <v>10292</v>
      </c>
      <c r="C223" s="7" t="s">
        <v>10055</v>
      </c>
      <c r="D223" s="7" t="s">
        <v>10279</v>
      </c>
    </row>
    <row r="224" spans="1:4">
      <c r="A224" s="27">
        <v>222</v>
      </c>
      <c r="B224" s="20" t="s">
        <v>10293</v>
      </c>
      <c r="C224" s="7" t="s">
        <v>10055</v>
      </c>
      <c r="D224" s="7" t="s">
        <v>10279</v>
      </c>
    </row>
    <row r="225" spans="1:4">
      <c r="A225" s="27">
        <v>223</v>
      </c>
      <c r="B225" s="20" t="s">
        <v>1492</v>
      </c>
      <c r="C225" s="7" t="s">
        <v>10055</v>
      </c>
      <c r="D225" s="7" t="s">
        <v>10279</v>
      </c>
    </row>
    <row r="226" spans="1:4">
      <c r="A226" s="27">
        <v>224</v>
      </c>
      <c r="B226" s="20" t="s">
        <v>10294</v>
      </c>
      <c r="C226" s="7" t="s">
        <v>10055</v>
      </c>
      <c r="D226" s="7" t="s">
        <v>10279</v>
      </c>
    </row>
    <row r="227" spans="1:4">
      <c r="A227" s="27">
        <v>225</v>
      </c>
      <c r="B227" s="20" t="s">
        <v>10295</v>
      </c>
      <c r="C227" s="7" t="s">
        <v>10055</v>
      </c>
      <c r="D227" s="7" t="s">
        <v>10279</v>
      </c>
    </row>
    <row r="228" spans="1:4">
      <c r="A228" s="27">
        <v>226</v>
      </c>
      <c r="B228" s="20" t="s">
        <v>550</v>
      </c>
      <c r="C228" s="7" t="s">
        <v>10055</v>
      </c>
      <c r="D228" s="7" t="s">
        <v>10279</v>
      </c>
    </row>
    <row r="229" spans="1:4">
      <c r="A229" s="27">
        <v>227</v>
      </c>
      <c r="B229" s="20" t="s">
        <v>8822</v>
      </c>
      <c r="C229" s="7" t="s">
        <v>10055</v>
      </c>
      <c r="D229" s="7" t="s">
        <v>10279</v>
      </c>
    </row>
    <row r="230" spans="1:4">
      <c r="A230" s="27">
        <v>228</v>
      </c>
      <c r="B230" s="20" t="s">
        <v>5607</v>
      </c>
      <c r="C230" s="7" t="s">
        <v>10055</v>
      </c>
      <c r="D230" s="7" t="s">
        <v>10279</v>
      </c>
    </row>
    <row r="231" spans="1:4">
      <c r="A231" s="27">
        <v>229</v>
      </c>
      <c r="B231" s="20" t="s">
        <v>10296</v>
      </c>
      <c r="C231" s="7" t="s">
        <v>10055</v>
      </c>
      <c r="D231" s="7" t="s">
        <v>10279</v>
      </c>
    </row>
    <row r="232" spans="1:4">
      <c r="A232" s="27">
        <v>230</v>
      </c>
      <c r="B232" s="20" t="s">
        <v>10297</v>
      </c>
      <c r="C232" s="7" t="s">
        <v>10055</v>
      </c>
      <c r="D232" s="7" t="s">
        <v>10279</v>
      </c>
    </row>
    <row r="233" spans="1:4">
      <c r="A233" s="27">
        <v>231</v>
      </c>
      <c r="B233" s="20" t="s">
        <v>10298</v>
      </c>
      <c r="C233" s="7" t="s">
        <v>10055</v>
      </c>
      <c r="D233" s="7" t="s">
        <v>10299</v>
      </c>
    </row>
    <row r="234" spans="1:4">
      <c r="A234" s="27">
        <v>232</v>
      </c>
      <c r="B234" s="20" t="s">
        <v>10300</v>
      </c>
      <c r="C234" s="7" t="s">
        <v>10055</v>
      </c>
      <c r="D234" s="7" t="s">
        <v>10299</v>
      </c>
    </row>
    <row r="235" spans="1:4">
      <c r="A235" s="27">
        <v>233</v>
      </c>
      <c r="B235" s="20" t="s">
        <v>10301</v>
      </c>
      <c r="C235" s="7" t="s">
        <v>10055</v>
      </c>
      <c r="D235" s="7" t="s">
        <v>10299</v>
      </c>
    </row>
    <row r="236" spans="1:4">
      <c r="A236" s="27">
        <v>234</v>
      </c>
      <c r="B236" s="20" t="s">
        <v>10302</v>
      </c>
      <c r="C236" s="7" t="s">
        <v>10055</v>
      </c>
      <c r="D236" s="7" t="s">
        <v>10299</v>
      </c>
    </row>
    <row r="237" spans="1:4">
      <c r="A237" s="27">
        <v>235</v>
      </c>
      <c r="B237" s="20" t="s">
        <v>10303</v>
      </c>
      <c r="C237" s="7" t="s">
        <v>10055</v>
      </c>
      <c r="D237" s="7" t="s">
        <v>10299</v>
      </c>
    </row>
    <row r="238" spans="1:4">
      <c r="A238" s="27">
        <v>236</v>
      </c>
      <c r="B238" s="20" t="s">
        <v>6221</v>
      </c>
      <c r="C238" s="7" t="s">
        <v>10055</v>
      </c>
      <c r="D238" s="7" t="s">
        <v>10299</v>
      </c>
    </row>
    <row r="239" spans="1:4">
      <c r="A239" s="27">
        <v>237</v>
      </c>
      <c r="B239" s="20" t="s">
        <v>10304</v>
      </c>
      <c r="C239" s="7" t="s">
        <v>10055</v>
      </c>
      <c r="D239" s="7" t="s">
        <v>10299</v>
      </c>
    </row>
    <row r="240" spans="1:4">
      <c r="A240" s="27">
        <v>238</v>
      </c>
      <c r="B240" s="20" t="s">
        <v>10305</v>
      </c>
      <c r="C240" s="7" t="s">
        <v>10055</v>
      </c>
      <c r="D240" s="7" t="s">
        <v>10299</v>
      </c>
    </row>
    <row r="241" spans="1:4">
      <c r="A241" s="27">
        <v>239</v>
      </c>
      <c r="B241" s="20" t="s">
        <v>10306</v>
      </c>
      <c r="C241" s="7" t="s">
        <v>10055</v>
      </c>
      <c r="D241" s="7" t="s">
        <v>10299</v>
      </c>
    </row>
    <row r="242" spans="1:4">
      <c r="A242" s="27">
        <v>240</v>
      </c>
      <c r="B242" s="20" t="s">
        <v>10307</v>
      </c>
      <c r="C242" s="7" t="s">
        <v>10055</v>
      </c>
      <c r="D242" s="7" t="s">
        <v>10299</v>
      </c>
    </row>
    <row r="243" spans="1:4">
      <c r="A243" s="27">
        <v>241</v>
      </c>
      <c r="B243" s="20" t="s">
        <v>10308</v>
      </c>
      <c r="C243" s="7" t="s">
        <v>10055</v>
      </c>
      <c r="D243" s="7" t="s">
        <v>10299</v>
      </c>
    </row>
    <row r="244" spans="1:4">
      <c r="A244" s="27">
        <v>242</v>
      </c>
      <c r="B244" s="20" t="s">
        <v>10309</v>
      </c>
      <c r="C244" s="7" t="s">
        <v>10055</v>
      </c>
      <c r="D244" s="7" t="s">
        <v>10299</v>
      </c>
    </row>
    <row r="245" spans="1:4">
      <c r="A245" s="27">
        <v>243</v>
      </c>
      <c r="B245" s="20" t="s">
        <v>8970</v>
      </c>
      <c r="C245" s="7" t="s">
        <v>10055</v>
      </c>
      <c r="D245" s="7" t="s">
        <v>10310</v>
      </c>
    </row>
    <row r="246" spans="1:4">
      <c r="A246" s="27">
        <v>244</v>
      </c>
      <c r="B246" s="20" t="s">
        <v>10311</v>
      </c>
      <c r="C246" s="7" t="s">
        <v>10055</v>
      </c>
      <c r="D246" s="7" t="s">
        <v>10310</v>
      </c>
    </row>
    <row r="247" spans="1:4">
      <c r="A247" s="27">
        <v>245</v>
      </c>
      <c r="B247" s="20" t="s">
        <v>10312</v>
      </c>
      <c r="C247" s="7" t="s">
        <v>10055</v>
      </c>
      <c r="D247" s="7" t="s">
        <v>10310</v>
      </c>
    </row>
    <row r="248" spans="1:4">
      <c r="A248" s="27">
        <v>246</v>
      </c>
      <c r="B248" s="20" t="s">
        <v>10313</v>
      </c>
      <c r="C248" s="7" t="s">
        <v>10055</v>
      </c>
      <c r="D248" s="7" t="s">
        <v>10310</v>
      </c>
    </row>
    <row r="249" spans="1:4">
      <c r="A249" s="27">
        <v>247</v>
      </c>
      <c r="B249" s="20" t="s">
        <v>10314</v>
      </c>
      <c r="C249" s="7" t="s">
        <v>10055</v>
      </c>
      <c r="D249" s="7" t="s">
        <v>10310</v>
      </c>
    </row>
    <row r="250" spans="1:4">
      <c r="A250" s="27">
        <v>248</v>
      </c>
      <c r="B250" s="20" t="s">
        <v>10315</v>
      </c>
      <c r="C250" s="7" t="s">
        <v>10055</v>
      </c>
      <c r="D250" s="7" t="s">
        <v>10310</v>
      </c>
    </row>
    <row r="251" spans="1:4">
      <c r="A251" s="27">
        <v>249</v>
      </c>
      <c r="B251" s="20" t="s">
        <v>6170</v>
      </c>
      <c r="C251" s="7" t="s">
        <v>10055</v>
      </c>
      <c r="D251" s="7" t="s">
        <v>10310</v>
      </c>
    </row>
    <row r="252" spans="1:4">
      <c r="A252" s="27">
        <v>250</v>
      </c>
      <c r="B252" s="20" t="s">
        <v>10316</v>
      </c>
      <c r="C252" s="7" t="s">
        <v>10055</v>
      </c>
      <c r="D252" s="7" t="s">
        <v>10310</v>
      </c>
    </row>
    <row r="253" spans="1:4">
      <c r="A253" s="27">
        <v>251</v>
      </c>
      <c r="B253" s="20" t="s">
        <v>10317</v>
      </c>
      <c r="C253" s="7" t="s">
        <v>10055</v>
      </c>
      <c r="D253" s="7" t="s">
        <v>10310</v>
      </c>
    </row>
    <row r="254" spans="1:4">
      <c r="A254" s="27">
        <v>252</v>
      </c>
      <c r="B254" s="20" t="s">
        <v>10318</v>
      </c>
      <c r="C254" s="7" t="s">
        <v>10055</v>
      </c>
      <c r="D254" s="7" t="s">
        <v>10319</v>
      </c>
    </row>
    <row r="255" spans="1:4">
      <c r="A255" s="27">
        <v>253</v>
      </c>
      <c r="B255" s="20" t="s">
        <v>10320</v>
      </c>
      <c r="C255" s="7" t="s">
        <v>10055</v>
      </c>
      <c r="D255" s="7" t="s">
        <v>10319</v>
      </c>
    </row>
    <row r="256" spans="1:4">
      <c r="A256" s="27">
        <v>254</v>
      </c>
      <c r="B256" s="20" t="s">
        <v>10321</v>
      </c>
      <c r="C256" s="7" t="s">
        <v>10055</v>
      </c>
      <c r="D256" s="7" t="s">
        <v>10319</v>
      </c>
    </row>
    <row r="257" spans="1:4">
      <c r="A257" s="27">
        <v>255</v>
      </c>
      <c r="B257" s="20" t="s">
        <v>10322</v>
      </c>
      <c r="C257" s="7" t="s">
        <v>10055</v>
      </c>
      <c r="D257" s="7" t="s">
        <v>10319</v>
      </c>
    </row>
    <row r="258" spans="1:4">
      <c r="A258" s="27">
        <v>256</v>
      </c>
      <c r="B258" s="20" t="s">
        <v>10323</v>
      </c>
      <c r="C258" s="7" t="s">
        <v>10055</v>
      </c>
      <c r="D258" s="7" t="s">
        <v>10319</v>
      </c>
    </row>
    <row r="259" spans="1:4">
      <c r="A259" s="27">
        <v>257</v>
      </c>
      <c r="B259" s="20" t="s">
        <v>10324</v>
      </c>
      <c r="C259" s="7" t="s">
        <v>10055</v>
      </c>
      <c r="D259" s="7" t="s">
        <v>10319</v>
      </c>
    </row>
    <row r="260" spans="1:4">
      <c r="A260" s="27">
        <v>258</v>
      </c>
      <c r="B260" s="20" t="s">
        <v>10325</v>
      </c>
      <c r="C260" s="7" t="s">
        <v>10055</v>
      </c>
      <c r="D260" s="7" t="s">
        <v>10319</v>
      </c>
    </row>
    <row r="261" spans="1:4">
      <c r="A261" s="27">
        <v>259</v>
      </c>
      <c r="B261" s="20" t="s">
        <v>10326</v>
      </c>
      <c r="C261" s="7" t="s">
        <v>10055</v>
      </c>
      <c r="D261" s="7" t="s">
        <v>10319</v>
      </c>
    </row>
    <row r="262" spans="1:4">
      <c r="A262" s="27">
        <v>260</v>
      </c>
      <c r="B262" s="20" t="s">
        <v>10327</v>
      </c>
      <c r="C262" s="7" t="s">
        <v>10055</v>
      </c>
      <c r="D262" s="7" t="s">
        <v>10319</v>
      </c>
    </row>
    <row r="263" spans="1:4">
      <c r="A263" s="27">
        <v>261</v>
      </c>
      <c r="B263" s="20" t="s">
        <v>10328</v>
      </c>
      <c r="C263" s="7" t="s">
        <v>10055</v>
      </c>
      <c r="D263" s="7" t="s">
        <v>10319</v>
      </c>
    </row>
    <row r="264" spans="1:4">
      <c r="A264" s="27">
        <v>262</v>
      </c>
      <c r="B264" s="20" t="s">
        <v>10329</v>
      </c>
      <c r="C264" s="7" t="s">
        <v>10055</v>
      </c>
      <c r="D264" s="7" t="s">
        <v>10319</v>
      </c>
    </row>
    <row r="265" spans="1:4">
      <c r="A265" s="27">
        <v>263</v>
      </c>
      <c r="B265" s="20" t="s">
        <v>10330</v>
      </c>
      <c r="C265" s="7" t="s">
        <v>10055</v>
      </c>
      <c r="D265" s="7" t="s">
        <v>10319</v>
      </c>
    </row>
    <row r="266" spans="1:4">
      <c r="A266" s="27">
        <v>264</v>
      </c>
      <c r="B266" s="20" t="s">
        <v>10331</v>
      </c>
      <c r="C266" s="7" t="s">
        <v>10055</v>
      </c>
      <c r="D266" s="7" t="s">
        <v>10319</v>
      </c>
    </row>
    <row r="267" spans="1:4">
      <c r="A267" s="27">
        <v>265</v>
      </c>
      <c r="B267" s="20" t="s">
        <v>10332</v>
      </c>
      <c r="C267" s="7" t="s">
        <v>10055</v>
      </c>
      <c r="D267" s="7" t="s">
        <v>10333</v>
      </c>
    </row>
    <row r="268" spans="1:4">
      <c r="A268" s="27">
        <v>266</v>
      </c>
      <c r="B268" s="20" t="s">
        <v>10334</v>
      </c>
      <c r="C268" s="7" t="s">
        <v>10055</v>
      </c>
      <c r="D268" s="7" t="s">
        <v>10333</v>
      </c>
    </row>
    <row r="269" spans="1:4">
      <c r="A269" s="27">
        <v>267</v>
      </c>
      <c r="B269" s="20" t="s">
        <v>10335</v>
      </c>
      <c r="C269" s="7" t="s">
        <v>10055</v>
      </c>
      <c r="D269" s="7" t="s">
        <v>10333</v>
      </c>
    </row>
    <row r="270" spans="1:4">
      <c r="A270" s="27">
        <v>268</v>
      </c>
      <c r="B270" s="20" t="s">
        <v>10336</v>
      </c>
      <c r="C270" s="7" t="s">
        <v>10055</v>
      </c>
      <c r="D270" s="7" t="s">
        <v>10333</v>
      </c>
    </row>
    <row r="271" spans="1:4">
      <c r="A271" s="27">
        <v>269</v>
      </c>
      <c r="B271" s="20" t="s">
        <v>10337</v>
      </c>
      <c r="C271" s="7" t="s">
        <v>10055</v>
      </c>
      <c r="D271" s="7" t="s">
        <v>10333</v>
      </c>
    </row>
    <row r="272" spans="1:4">
      <c r="A272" s="27">
        <v>270</v>
      </c>
      <c r="B272" s="20" t="s">
        <v>10338</v>
      </c>
      <c r="C272" s="7" t="s">
        <v>10055</v>
      </c>
      <c r="D272" s="7" t="s">
        <v>10333</v>
      </c>
    </row>
    <row r="273" spans="1:4">
      <c r="A273" s="27">
        <v>271</v>
      </c>
      <c r="B273" s="20" t="s">
        <v>10339</v>
      </c>
      <c r="C273" s="7" t="s">
        <v>10055</v>
      </c>
      <c r="D273" s="7" t="s">
        <v>10333</v>
      </c>
    </row>
    <row r="274" spans="1:4">
      <c r="A274" s="27">
        <v>272</v>
      </c>
      <c r="B274" s="20" t="s">
        <v>10340</v>
      </c>
      <c r="C274" s="7" t="s">
        <v>10055</v>
      </c>
      <c r="D274" s="7" t="s">
        <v>10333</v>
      </c>
    </row>
    <row r="275" spans="1:4">
      <c r="A275" s="27">
        <v>273</v>
      </c>
      <c r="B275" s="20" t="s">
        <v>10341</v>
      </c>
      <c r="C275" s="7" t="s">
        <v>10055</v>
      </c>
      <c r="D275" s="7" t="s">
        <v>10333</v>
      </c>
    </row>
    <row r="276" spans="1:4">
      <c r="A276" s="27">
        <v>274</v>
      </c>
      <c r="B276" s="20" t="s">
        <v>10342</v>
      </c>
      <c r="C276" s="7" t="s">
        <v>10055</v>
      </c>
      <c r="D276" s="7" t="s">
        <v>10333</v>
      </c>
    </row>
    <row r="277" spans="1:4">
      <c r="A277" s="27">
        <v>275</v>
      </c>
      <c r="B277" s="20" t="s">
        <v>10343</v>
      </c>
      <c r="C277" s="7" t="s">
        <v>10055</v>
      </c>
      <c r="D277" s="7" t="s">
        <v>10344</v>
      </c>
    </row>
    <row r="278" spans="1:4">
      <c r="A278" s="27">
        <v>276</v>
      </c>
      <c r="B278" s="20" t="s">
        <v>10345</v>
      </c>
      <c r="C278" s="7" t="s">
        <v>10055</v>
      </c>
      <c r="D278" s="7" t="s">
        <v>10344</v>
      </c>
    </row>
    <row r="279" spans="1:4">
      <c r="A279" s="27">
        <v>277</v>
      </c>
      <c r="B279" s="20" t="s">
        <v>10346</v>
      </c>
      <c r="C279" s="7" t="s">
        <v>10055</v>
      </c>
      <c r="D279" s="7" t="s">
        <v>10344</v>
      </c>
    </row>
    <row r="280" spans="1:4">
      <c r="A280" s="27">
        <v>278</v>
      </c>
      <c r="B280" s="20" t="s">
        <v>10347</v>
      </c>
      <c r="C280" s="7" t="s">
        <v>10055</v>
      </c>
      <c r="D280" s="7" t="s">
        <v>10344</v>
      </c>
    </row>
    <row r="281" spans="1:4">
      <c r="A281" s="27">
        <v>279</v>
      </c>
      <c r="B281" s="20" t="s">
        <v>1671</v>
      </c>
      <c r="C281" s="7" t="s">
        <v>10055</v>
      </c>
      <c r="D281" s="7" t="s">
        <v>10344</v>
      </c>
    </row>
    <row r="282" spans="1:4">
      <c r="A282" s="27">
        <v>280</v>
      </c>
      <c r="B282" s="20" t="s">
        <v>10348</v>
      </c>
      <c r="C282" s="7" t="s">
        <v>10055</v>
      </c>
      <c r="D282" s="7" t="s">
        <v>10344</v>
      </c>
    </row>
    <row r="283" spans="1:4">
      <c r="A283" s="27">
        <v>281</v>
      </c>
      <c r="B283" s="20" t="s">
        <v>9737</v>
      </c>
      <c r="C283" s="7" t="s">
        <v>10055</v>
      </c>
      <c r="D283" s="7" t="s">
        <v>10344</v>
      </c>
    </row>
    <row r="284" spans="1:4">
      <c r="A284" s="27">
        <v>282</v>
      </c>
      <c r="B284" s="20" t="s">
        <v>10349</v>
      </c>
      <c r="C284" s="7" t="s">
        <v>10055</v>
      </c>
      <c r="D284" s="7" t="s">
        <v>10344</v>
      </c>
    </row>
    <row r="285" spans="1:4">
      <c r="A285" s="27">
        <v>283</v>
      </c>
      <c r="B285" s="20" t="s">
        <v>10350</v>
      </c>
      <c r="C285" s="7" t="s">
        <v>10055</v>
      </c>
      <c r="D285" s="7" t="s">
        <v>10351</v>
      </c>
    </row>
    <row r="286" spans="1:4">
      <c r="A286" s="27">
        <v>284</v>
      </c>
      <c r="B286" s="20" t="s">
        <v>10352</v>
      </c>
      <c r="C286" s="7" t="s">
        <v>10055</v>
      </c>
      <c r="D286" s="7" t="s">
        <v>10351</v>
      </c>
    </row>
    <row r="287" spans="1:4">
      <c r="A287" s="27">
        <v>285</v>
      </c>
      <c r="B287" s="20" t="s">
        <v>10353</v>
      </c>
      <c r="C287" s="7" t="s">
        <v>10055</v>
      </c>
      <c r="D287" s="7" t="s">
        <v>10351</v>
      </c>
    </row>
    <row r="288" spans="1:4">
      <c r="A288" s="27">
        <v>286</v>
      </c>
      <c r="B288" s="20" t="s">
        <v>10354</v>
      </c>
      <c r="C288" s="7" t="s">
        <v>10055</v>
      </c>
      <c r="D288" s="7" t="s">
        <v>10351</v>
      </c>
    </row>
    <row r="289" spans="1:4">
      <c r="A289" s="27">
        <v>287</v>
      </c>
      <c r="B289" s="20" t="s">
        <v>10355</v>
      </c>
      <c r="C289" s="7" t="s">
        <v>10055</v>
      </c>
      <c r="D289" s="7" t="s">
        <v>10351</v>
      </c>
    </row>
    <row r="290" spans="1:4">
      <c r="A290" s="27">
        <v>288</v>
      </c>
      <c r="B290" s="20" t="s">
        <v>10356</v>
      </c>
      <c r="C290" s="7" t="s">
        <v>10055</v>
      </c>
      <c r="D290" s="7" t="s">
        <v>10351</v>
      </c>
    </row>
    <row r="291" spans="1:4">
      <c r="A291" s="27">
        <v>289</v>
      </c>
      <c r="B291" s="20" t="s">
        <v>10357</v>
      </c>
      <c r="C291" s="7" t="s">
        <v>10055</v>
      </c>
      <c r="D291" s="7" t="s">
        <v>10351</v>
      </c>
    </row>
    <row r="292" spans="1:4">
      <c r="A292" s="27">
        <v>290</v>
      </c>
      <c r="B292" s="20" t="s">
        <v>2123</v>
      </c>
      <c r="C292" s="7" t="s">
        <v>10055</v>
      </c>
      <c r="D292" s="7" t="s">
        <v>10358</v>
      </c>
    </row>
    <row r="293" spans="1:4">
      <c r="A293" s="27">
        <v>291</v>
      </c>
      <c r="B293" s="20" t="s">
        <v>10359</v>
      </c>
      <c r="C293" s="7" t="s">
        <v>10055</v>
      </c>
      <c r="D293" s="7" t="s">
        <v>10358</v>
      </c>
    </row>
    <row r="294" spans="1:4">
      <c r="A294" s="27">
        <v>292</v>
      </c>
      <c r="B294" s="20" t="s">
        <v>10360</v>
      </c>
      <c r="C294" s="7" t="s">
        <v>10055</v>
      </c>
      <c r="D294" s="7" t="s">
        <v>10358</v>
      </c>
    </row>
    <row r="295" spans="1:4">
      <c r="A295" s="27">
        <v>293</v>
      </c>
      <c r="B295" s="20" t="s">
        <v>10361</v>
      </c>
      <c r="C295" s="7" t="s">
        <v>10055</v>
      </c>
      <c r="D295" s="7" t="s">
        <v>10358</v>
      </c>
    </row>
    <row r="296" spans="1:4">
      <c r="A296" s="27">
        <v>294</v>
      </c>
      <c r="B296" s="20" t="s">
        <v>10362</v>
      </c>
      <c r="C296" s="7" t="s">
        <v>10055</v>
      </c>
      <c r="D296" s="7" t="s">
        <v>10358</v>
      </c>
    </row>
    <row r="297" spans="1:4">
      <c r="A297" s="27">
        <v>295</v>
      </c>
      <c r="B297" s="20" t="s">
        <v>10363</v>
      </c>
      <c r="C297" s="7" t="s">
        <v>10055</v>
      </c>
      <c r="D297" s="7" t="s">
        <v>10358</v>
      </c>
    </row>
    <row r="298" spans="1:4">
      <c r="A298" s="27">
        <v>296</v>
      </c>
      <c r="B298" s="20" t="s">
        <v>10364</v>
      </c>
      <c r="C298" s="7" t="s">
        <v>10055</v>
      </c>
      <c r="D298" s="7" t="s">
        <v>10358</v>
      </c>
    </row>
    <row r="299" spans="1:4">
      <c r="A299" s="27">
        <v>297</v>
      </c>
      <c r="B299" s="20" t="s">
        <v>10365</v>
      </c>
      <c r="C299" s="7" t="s">
        <v>10055</v>
      </c>
      <c r="D299" s="7" t="s">
        <v>10366</v>
      </c>
    </row>
    <row r="300" spans="1:4">
      <c r="A300" s="27">
        <v>298</v>
      </c>
      <c r="B300" s="20" t="s">
        <v>10367</v>
      </c>
      <c r="C300" s="7" t="s">
        <v>10055</v>
      </c>
      <c r="D300" s="7" t="s">
        <v>10366</v>
      </c>
    </row>
    <row r="301" spans="1:4">
      <c r="A301" s="27">
        <v>299</v>
      </c>
      <c r="B301" s="20" t="s">
        <v>10368</v>
      </c>
      <c r="C301" s="7" t="s">
        <v>10055</v>
      </c>
      <c r="D301" s="7" t="s">
        <v>10366</v>
      </c>
    </row>
    <row r="302" spans="1:4">
      <c r="A302" s="27">
        <v>300</v>
      </c>
      <c r="B302" s="20" t="s">
        <v>10369</v>
      </c>
      <c r="C302" s="7" t="s">
        <v>10055</v>
      </c>
      <c r="D302" s="7" t="s">
        <v>10366</v>
      </c>
    </row>
    <row r="303" spans="1:4">
      <c r="A303" s="27">
        <v>301</v>
      </c>
      <c r="B303" s="20" t="s">
        <v>10370</v>
      </c>
      <c r="C303" s="7" t="s">
        <v>10055</v>
      </c>
      <c r="D303" s="7" t="s">
        <v>10366</v>
      </c>
    </row>
    <row r="304" spans="1:4">
      <c r="A304" s="27">
        <v>302</v>
      </c>
      <c r="B304" s="20" t="s">
        <v>10371</v>
      </c>
      <c r="C304" s="7" t="s">
        <v>10055</v>
      </c>
      <c r="D304" s="7" t="s">
        <v>10366</v>
      </c>
    </row>
    <row r="305" spans="1:4">
      <c r="A305" s="27">
        <v>303</v>
      </c>
      <c r="B305" s="20" t="s">
        <v>10372</v>
      </c>
      <c r="C305" s="7" t="s">
        <v>10055</v>
      </c>
      <c r="D305" s="7" t="s">
        <v>10366</v>
      </c>
    </row>
    <row r="306" spans="1:4">
      <c r="A306" s="27">
        <v>304</v>
      </c>
      <c r="B306" s="20" t="s">
        <v>10373</v>
      </c>
      <c r="C306" s="7" t="s">
        <v>10055</v>
      </c>
      <c r="D306" s="7" t="s">
        <v>10366</v>
      </c>
    </row>
    <row r="307" spans="1:4">
      <c r="A307" s="27">
        <v>305</v>
      </c>
      <c r="B307" s="20" t="s">
        <v>10374</v>
      </c>
      <c r="C307" s="7" t="s">
        <v>10055</v>
      </c>
      <c r="D307" s="7" t="s">
        <v>10366</v>
      </c>
    </row>
    <row r="308" spans="1:4">
      <c r="A308" s="27">
        <v>306</v>
      </c>
      <c r="B308" s="20" t="s">
        <v>10375</v>
      </c>
      <c r="C308" s="7" t="s">
        <v>10055</v>
      </c>
      <c r="D308" s="7" t="s">
        <v>10366</v>
      </c>
    </row>
    <row r="309" spans="1:4">
      <c r="A309" s="27">
        <v>307</v>
      </c>
      <c r="B309" s="20" t="s">
        <v>10376</v>
      </c>
      <c r="C309" s="7" t="s">
        <v>10055</v>
      </c>
      <c r="D309" s="7" t="s">
        <v>10366</v>
      </c>
    </row>
    <row r="310" spans="1:4">
      <c r="A310" s="27">
        <v>308</v>
      </c>
      <c r="B310" s="20" t="s">
        <v>10377</v>
      </c>
      <c r="C310" s="7" t="s">
        <v>10055</v>
      </c>
      <c r="D310" s="7" t="s">
        <v>10366</v>
      </c>
    </row>
    <row r="311" spans="1:4">
      <c r="A311" s="27">
        <v>309</v>
      </c>
      <c r="B311" s="20" t="s">
        <v>10378</v>
      </c>
      <c r="C311" s="7" t="s">
        <v>10055</v>
      </c>
      <c r="D311" s="7" t="s">
        <v>10379</v>
      </c>
    </row>
    <row r="312" spans="1:4">
      <c r="A312" s="27">
        <v>310</v>
      </c>
      <c r="B312" s="20" t="s">
        <v>10380</v>
      </c>
      <c r="C312" s="7" t="s">
        <v>10055</v>
      </c>
      <c r="D312" s="7" t="s">
        <v>10379</v>
      </c>
    </row>
    <row r="313" spans="1:4">
      <c r="A313" s="27">
        <v>311</v>
      </c>
      <c r="B313" s="20" t="s">
        <v>10381</v>
      </c>
      <c r="C313" s="7" t="s">
        <v>10055</v>
      </c>
      <c r="D313" s="7" t="s">
        <v>10379</v>
      </c>
    </row>
    <row r="314" spans="1:4">
      <c r="A314" s="27">
        <v>312</v>
      </c>
      <c r="B314" s="20" t="s">
        <v>10382</v>
      </c>
      <c r="C314" s="7" t="s">
        <v>10055</v>
      </c>
      <c r="D314" s="7" t="s">
        <v>10379</v>
      </c>
    </row>
    <row r="315" spans="1:4">
      <c r="A315" s="27">
        <v>313</v>
      </c>
      <c r="B315" s="20" t="s">
        <v>10383</v>
      </c>
      <c r="C315" s="7" t="s">
        <v>10055</v>
      </c>
      <c r="D315" s="7" t="s">
        <v>10379</v>
      </c>
    </row>
    <row r="316" spans="1:4">
      <c r="A316" s="27">
        <v>314</v>
      </c>
      <c r="B316" s="20" t="s">
        <v>10384</v>
      </c>
      <c r="C316" s="7" t="s">
        <v>10055</v>
      </c>
      <c r="D316" s="7" t="s">
        <v>10379</v>
      </c>
    </row>
    <row r="317" spans="1:4">
      <c r="A317" s="27">
        <v>315</v>
      </c>
      <c r="B317" s="20" t="s">
        <v>10385</v>
      </c>
      <c r="C317" s="7" t="s">
        <v>10055</v>
      </c>
      <c r="D317" s="7" t="s">
        <v>10379</v>
      </c>
    </row>
    <row r="318" spans="1:4">
      <c r="A318" s="27">
        <v>316</v>
      </c>
      <c r="B318" s="20" t="s">
        <v>10386</v>
      </c>
      <c r="C318" s="7" t="s">
        <v>10055</v>
      </c>
      <c r="D318" s="7" t="s">
        <v>10379</v>
      </c>
    </row>
    <row r="319" s="26" customFormat="1" spans="1:4">
      <c r="A319" s="27">
        <v>317</v>
      </c>
      <c r="B319" s="20" t="s">
        <v>10387</v>
      </c>
      <c r="C319" s="7" t="s">
        <v>10055</v>
      </c>
      <c r="D319" s="7" t="s">
        <v>10379</v>
      </c>
    </row>
    <row r="320" spans="1:4">
      <c r="A320" s="27">
        <v>318</v>
      </c>
      <c r="B320" s="20" t="s">
        <v>10388</v>
      </c>
      <c r="C320" s="7" t="s">
        <v>10055</v>
      </c>
      <c r="D320" s="7" t="s">
        <v>10379</v>
      </c>
    </row>
    <row r="321" spans="1:4">
      <c r="A321" s="27">
        <v>319</v>
      </c>
      <c r="B321" s="20" t="s">
        <v>10389</v>
      </c>
      <c r="C321" s="7" t="s">
        <v>10055</v>
      </c>
      <c r="D321" s="7" t="s">
        <v>10379</v>
      </c>
    </row>
    <row r="322" spans="1:4">
      <c r="A322" s="27">
        <v>320</v>
      </c>
      <c r="B322" s="20" t="s">
        <v>10390</v>
      </c>
      <c r="C322" s="7" t="s">
        <v>10055</v>
      </c>
      <c r="D322" s="7" t="s">
        <v>10379</v>
      </c>
    </row>
    <row r="323" spans="1:4">
      <c r="A323" s="27">
        <v>321</v>
      </c>
      <c r="B323" s="20" t="s">
        <v>10391</v>
      </c>
      <c r="C323" s="7" t="s">
        <v>10055</v>
      </c>
      <c r="D323" s="7" t="s">
        <v>10392</v>
      </c>
    </row>
    <row r="324" spans="1:4">
      <c r="A324" s="27">
        <v>322</v>
      </c>
      <c r="B324" s="20" t="s">
        <v>10393</v>
      </c>
      <c r="C324" s="7" t="s">
        <v>10055</v>
      </c>
      <c r="D324" s="7" t="s">
        <v>10392</v>
      </c>
    </row>
    <row r="325" spans="1:4">
      <c r="A325" s="27">
        <v>323</v>
      </c>
      <c r="B325" s="20" t="s">
        <v>4226</v>
      </c>
      <c r="C325" s="7" t="s">
        <v>10055</v>
      </c>
      <c r="D325" s="7" t="s">
        <v>10392</v>
      </c>
    </row>
    <row r="326" spans="1:4">
      <c r="A326" s="27">
        <v>324</v>
      </c>
      <c r="B326" s="20" t="s">
        <v>10394</v>
      </c>
      <c r="C326" s="7" t="s">
        <v>10055</v>
      </c>
      <c r="D326" s="7" t="s">
        <v>10392</v>
      </c>
    </row>
    <row r="327" spans="1:4">
      <c r="A327" s="27">
        <v>325</v>
      </c>
      <c r="B327" s="20" t="s">
        <v>10395</v>
      </c>
      <c r="C327" s="7" t="s">
        <v>10055</v>
      </c>
      <c r="D327" s="7" t="s">
        <v>10392</v>
      </c>
    </row>
    <row r="328" spans="1:4">
      <c r="A328" s="27">
        <v>326</v>
      </c>
      <c r="B328" s="20" t="s">
        <v>9352</v>
      </c>
      <c r="C328" s="7" t="s">
        <v>10055</v>
      </c>
      <c r="D328" s="7" t="s">
        <v>10392</v>
      </c>
    </row>
    <row r="329" spans="1:4">
      <c r="A329" s="27">
        <v>327</v>
      </c>
      <c r="B329" s="20" t="s">
        <v>10396</v>
      </c>
      <c r="C329" s="7" t="s">
        <v>10055</v>
      </c>
      <c r="D329" s="7" t="s">
        <v>10392</v>
      </c>
    </row>
    <row r="330" spans="1:4">
      <c r="A330" s="27">
        <v>328</v>
      </c>
      <c r="B330" s="20" t="s">
        <v>10397</v>
      </c>
      <c r="C330" s="7" t="s">
        <v>10055</v>
      </c>
      <c r="D330" s="7" t="s">
        <v>10392</v>
      </c>
    </row>
    <row r="331" s="26" customFormat="1" spans="1:4">
      <c r="A331" s="27">
        <v>329</v>
      </c>
      <c r="B331" s="20" t="s">
        <v>10398</v>
      </c>
      <c r="C331" s="7" t="s">
        <v>10055</v>
      </c>
      <c r="D331" s="7" t="s">
        <v>10392</v>
      </c>
    </row>
    <row r="332" s="26" customFormat="1" spans="1:4">
      <c r="A332" s="27">
        <v>330</v>
      </c>
      <c r="B332" s="20" t="s">
        <v>10399</v>
      </c>
      <c r="C332" s="7" t="s">
        <v>10055</v>
      </c>
      <c r="D332" s="7" t="s">
        <v>10392</v>
      </c>
    </row>
    <row r="333" s="26" customFormat="1" spans="1:4">
      <c r="A333" s="27">
        <v>331</v>
      </c>
      <c r="B333" s="20" t="s">
        <v>10400</v>
      </c>
      <c r="C333" s="7" t="s">
        <v>10055</v>
      </c>
      <c r="D333" s="7" t="s">
        <v>10392</v>
      </c>
    </row>
    <row r="334" s="26" customFormat="1" spans="1:4">
      <c r="A334" s="27">
        <v>332</v>
      </c>
      <c r="B334" s="20" t="s">
        <v>10401</v>
      </c>
      <c r="C334" s="7" t="s">
        <v>10055</v>
      </c>
      <c r="D334" s="7" t="s">
        <v>10402</v>
      </c>
    </row>
    <row r="335" s="26" customFormat="1" spans="1:4">
      <c r="A335" s="27">
        <v>333</v>
      </c>
      <c r="B335" s="20" t="s">
        <v>10403</v>
      </c>
      <c r="C335" s="7" t="s">
        <v>10055</v>
      </c>
      <c r="D335" s="7" t="s">
        <v>10402</v>
      </c>
    </row>
    <row r="336" s="26" customFormat="1" spans="1:4">
      <c r="A336" s="27">
        <v>334</v>
      </c>
      <c r="B336" s="20" t="s">
        <v>10404</v>
      </c>
      <c r="C336" s="7" t="s">
        <v>10055</v>
      </c>
      <c r="D336" s="7" t="s">
        <v>10402</v>
      </c>
    </row>
    <row r="337" s="26" customFormat="1" spans="1:4">
      <c r="A337" s="27">
        <v>335</v>
      </c>
      <c r="B337" s="20" t="s">
        <v>10405</v>
      </c>
      <c r="C337" s="7" t="s">
        <v>10055</v>
      </c>
      <c r="D337" s="7" t="s">
        <v>10402</v>
      </c>
    </row>
    <row r="338" s="26" customFormat="1" spans="1:4">
      <c r="A338" s="27">
        <v>336</v>
      </c>
      <c r="B338" s="20" t="s">
        <v>10406</v>
      </c>
      <c r="C338" s="7" t="s">
        <v>10055</v>
      </c>
      <c r="D338" s="7" t="s">
        <v>10402</v>
      </c>
    </row>
    <row r="339" s="26" customFormat="1" spans="1:4">
      <c r="A339" s="27">
        <v>337</v>
      </c>
      <c r="B339" s="20" t="s">
        <v>10407</v>
      </c>
      <c r="C339" s="7" t="s">
        <v>10055</v>
      </c>
      <c r="D339" s="7" t="s">
        <v>10402</v>
      </c>
    </row>
    <row r="340" s="26" customFormat="1" spans="1:4">
      <c r="A340" s="27">
        <v>338</v>
      </c>
      <c r="B340" s="20" t="s">
        <v>10408</v>
      </c>
      <c r="C340" s="7" t="s">
        <v>10055</v>
      </c>
      <c r="D340" s="7" t="s">
        <v>10402</v>
      </c>
    </row>
    <row r="341" s="26" customFormat="1" spans="1:4">
      <c r="A341" s="27">
        <v>339</v>
      </c>
      <c r="B341" s="20" t="s">
        <v>10409</v>
      </c>
      <c r="C341" s="7" t="s">
        <v>10055</v>
      </c>
      <c r="D341" s="7" t="s">
        <v>10402</v>
      </c>
    </row>
    <row r="342" s="26" customFormat="1" spans="1:4">
      <c r="A342" s="27">
        <v>340</v>
      </c>
      <c r="B342" s="20" t="s">
        <v>10410</v>
      </c>
      <c r="C342" s="7" t="s">
        <v>10055</v>
      </c>
      <c r="D342" s="7" t="s">
        <v>10402</v>
      </c>
    </row>
    <row r="343" spans="1:4">
      <c r="A343" s="27">
        <v>341</v>
      </c>
      <c r="B343" s="20" t="s">
        <v>10411</v>
      </c>
      <c r="C343" s="7" t="s">
        <v>10055</v>
      </c>
      <c r="D343" s="7" t="s">
        <v>10412</v>
      </c>
    </row>
    <row r="344" spans="1:4">
      <c r="A344" s="27">
        <v>342</v>
      </c>
      <c r="B344" s="20" t="s">
        <v>10413</v>
      </c>
      <c r="C344" s="7" t="s">
        <v>10055</v>
      </c>
      <c r="D344" s="7" t="s">
        <v>10412</v>
      </c>
    </row>
    <row r="345" spans="1:4">
      <c r="A345" s="27">
        <v>343</v>
      </c>
      <c r="B345" s="20" t="s">
        <v>10414</v>
      </c>
      <c r="C345" s="7" t="s">
        <v>10055</v>
      </c>
      <c r="D345" s="7" t="s">
        <v>10412</v>
      </c>
    </row>
    <row r="346" spans="1:4">
      <c r="A346" s="27">
        <v>344</v>
      </c>
      <c r="B346" s="20" t="s">
        <v>10415</v>
      </c>
      <c r="C346" s="7" t="s">
        <v>10055</v>
      </c>
      <c r="D346" s="7" t="s">
        <v>10412</v>
      </c>
    </row>
    <row r="347" spans="1:4">
      <c r="A347" s="27">
        <v>345</v>
      </c>
      <c r="B347" s="20" t="s">
        <v>10416</v>
      </c>
      <c r="C347" s="7" t="s">
        <v>10055</v>
      </c>
      <c r="D347" s="7" t="s">
        <v>10412</v>
      </c>
    </row>
    <row r="348" spans="1:4">
      <c r="A348" s="27">
        <v>346</v>
      </c>
      <c r="B348" s="20" t="s">
        <v>1032</v>
      </c>
      <c r="C348" s="7" t="s">
        <v>10055</v>
      </c>
      <c r="D348" s="7" t="s">
        <v>10417</v>
      </c>
    </row>
    <row r="349" spans="1:4">
      <c r="A349" s="27">
        <v>347</v>
      </c>
      <c r="B349" s="20" t="s">
        <v>2246</v>
      </c>
      <c r="C349" s="7" t="s">
        <v>10055</v>
      </c>
      <c r="D349" s="7" t="s">
        <v>10417</v>
      </c>
    </row>
    <row r="350" spans="1:4">
      <c r="A350" s="27">
        <v>348</v>
      </c>
      <c r="B350" s="20" t="s">
        <v>10418</v>
      </c>
      <c r="C350" s="7" t="s">
        <v>10055</v>
      </c>
      <c r="D350" s="7" t="s">
        <v>10417</v>
      </c>
    </row>
    <row r="351" spans="1:4">
      <c r="A351" s="27">
        <v>349</v>
      </c>
      <c r="B351" s="20" t="s">
        <v>10419</v>
      </c>
      <c r="C351" s="7" t="s">
        <v>10055</v>
      </c>
      <c r="D351" s="7" t="s">
        <v>10417</v>
      </c>
    </row>
    <row r="352" spans="1:4">
      <c r="A352" s="27">
        <v>350</v>
      </c>
      <c r="B352" s="20" t="s">
        <v>10420</v>
      </c>
      <c r="C352" s="7" t="s">
        <v>10055</v>
      </c>
      <c r="D352" s="7" t="s">
        <v>10417</v>
      </c>
    </row>
    <row r="353" spans="1:4">
      <c r="A353" s="27">
        <v>351</v>
      </c>
      <c r="B353" s="28" t="s">
        <v>10421</v>
      </c>
      <c r="C353" s="7" t="s">
        <v>10055</v>
      </c>
      <c r="D353" s="7" t="s">
        <v>10422</v>
      </c>
    </row>
    <row r="354" spans="1:4">
      <c r="A354" s="27">
        <v>352</v>
      </c>
      <c r="B354" s="20" t="s">
        <v>9172</v>
      </c>
      <c r="C354" s="7" t="s">
        <v>10055</v>
      </c>
      <c r="D354" s="7" t="s">
        <v>10423</v>
      </c>
    </row>
    <row r="355" spans="1:4">
      <c r="A355" s="27">
        <v>353</v>
      </c>
      <c r="B355" s="20" t="s">
        <v>10424</v>
      </c>
      <c r="C355" s="7" t="s">
        <v>10055</v>
      </c>
      <c r="D355" s="7" t="s">
        <v>10423</v>
      </c>
    </row>
    <row r="356" spans="1:4">
      <c r="A356" s="27">
        <v>354</v>
      </c>
      <c r="B356" s="20" t="s">
        <v>10425</v>
      </c>
      <c r="C356" s="7" t="s">
        <v>10055</v>
      </c>
      <c r="D356" s="7" t="s">
        <v>10426</v>
      </c>
    </row>
    <row r="357" spans="1:4">
      <c r="A357" s="27">
        <v>355</v>
      </c>
      <c r="B357" s="20" t="s">
        <v>10427</v>
      </c>
      <c r="C357" s="7" t="s">
        <v>10055</v>
      </c>
      <c r="D357" s="7" t="s">
        <v>10426</v>
      </c>
    </row>
    <row r="358" spans="1:4">
      <c r="A358" s="27">
        <v>356</v>
      </c>
      <c r="B358" s="20" t="s">
        <v>10428</v>
      </c>
      <c r="C358" s="7" t="s">
        <v>10055</v>
      </c>
      <c r="D358" s="7" t="s">
        <v>10426</v>
      </c>
    </row>
    <row r="359" spans="1:4">
      <c r="A359" s="27">
        <v>357</v>
      </c>
      <c r="B359" s="20" t="s">
        <v>10429</v>
      </c>
      <c r="C359" s="7" t="s">
        <v>10055</v>
      </c>
      <c r="D359" s="7" t="s">
        <v>10426</v>
      </c>
    </row>
    <row r="360" spans="1:4">
      <c r="A360" s="27">
        <v>358</v>
      </c>
      <c r="B360" s="20" t="s">
        <v>10430</v>
      </c>
      <c r="C360" s="7" t="s">
        <v>10055</v>
      </c>
      <c r="D360" s="7" t="s">
        <v>10426</v>
      </c>
    </row>
    <row r="361" spans="1:4">
      <c r="A361" s="27">
        <v>359</v>
      </c>
      <c r="B361" s="20" t="s">
        <v>10431</v>
      </c>
      <c r="C361" s="7" t="s">
        <v>10055</v>
      </c>
      <c r="D361" s="7" t="s">
        <v>10426</v>
      </c>
    </row>
    <row r="362" spans="1:4">
      <c r="A362" s="27">
        <v>360</v>
      </c>
      <c r="B362" s="20" t="s">
        <v>10432</v>
      </c>
      <c r="C362" s="7" t="s">
        <v>10055</v>
      </c>
      <c r="D362" s="7" t="s">
        <v>10426</v>
      </c>
    </row>
    <row r="363" spans="1:4">
      <c r="A363" s="27">
        <v>361</v>
      </c>
      <c r="B363" s="20" t="s">
        <v>4254</v>
      </c>
      <c r="C363" s="7" t="s">
        <v>10055</v>
      </c>
      <c r="D363" s="7" t="s">
        <v>10433</v>
      </c>
    </row>
    <row r="364" spans="1:4">
      <c r="A364" s="27">
        <v>362</v>
      </c>
      <c r="B364" s="20" t="s">
        <v>10434</v>
      </c>
      <c r="C364" s="7" t="s">
        <v>10055</v>
      </c>
      <c r="D364" s="7" t="s">
        <v>10433</v>
      </c>
    </row>
    <row r="365" spans="1:4">
      <c r="A365" s="27">
        <v>363</v>
      </c>
      <c r="B365" s="20" t="s">
        <v>10435</v>
      </c>
      <c r="C365" s="7" t="s">
        <v>10055</v>
      </c>
      <c r="D365" s="7" t="s">
        <v>10433</v>
      </c>
    </row>
    <row r="366" spans="1:4">
      <c r="A366" s="27">
        <v>364</v>
      </c>
      <c r="B366" s="20" t="s">
        <v>10436</v>
      </c>
      <c r="C366" s="7" t="s">
        <v>10055</v>
      </c>
      <c r="D366" s="7" t="s">
        <v>10433</v>
      </c>
    </row>
    <row r="367" spans="1:4">
      <c r="A367" s="27">
        <v>365</v>
      </c>
      <c r="B367" s="20" t="s">
        <v>10437</v>
      </c>
      <c r="C367" s="7" t="s">
        <v>10055</v>
      </c>
      <c r="D367" s="7" t="s">
        <v>10433</v>
      </c>
    </row>
    <row r="368" spans="1:4">
      <c r="A368" s="27">
        <v>366</v>
      </c>
      <c r="B368" s="20" t="s">
        <v>10438</v>
      </c>
      <c r="C368" s="7" t="s">
        <v>10055</v>
      </c>
      <c r="D368" s="7" t="s">
        <v>10433</v>
      </c>
    </row>
    <row r="369" spans="1:4">
      <c r="A369" s="27">
        <v>367</v>
      </c>
      <c r="B369" s="20" t="s">
        <v>10439</v>
      </c>
      <c r="C369" s="7" t="s">
        <v>10055</v>
      </c>
      <c r="D369" s="7" t="s">
        <v>10433</v>
      </c>
    </row>
    <row r="370" spans="1:4">
      <c r="A370" s="27">
        <v>368</v>
      </c>
      <c r="B370" s="20" t="s">
        <v>9393</v>
      </c>
      <c r="C370" s="7" t="s">
        <v>10055</v>
      </c>
      <c r="D370" s="7" t="s">
        <v>10433</v>
      </c>
    </row>
    <row r="371" spans="1:4">
      <c r="A371" s="27">
        <v>369</v>
      </c>
      <c r="B371" s="20" t="s">
        <v>10440</v>
      </c>
      <c r="C371" s="7" t="s">
        <v>10055</v>
      </c>
      <c r="D371" s="7" t="s">
        <v>10433</v>
      </c>
    </row>
    <row r="372" spans="1:4">
      <c r="A372" s="27">
        <v>370</v>
      </c>
      <c r="B372" s="28" t="s">
        <v>10441</v>
      </c>
      <c r="C372" s="7" t="s">
        <v>10055</v>
      </c>
      <c r="D372" s="7" t="s">
        <v>10442</v>
      </c>
    </row>
    <row r="373" spans="1:4">
      <c r="A373" s="27">
        <v>371</v>
      </c>
      <c r="B373" s="20" t="s">
        <v>4518</v>
      </c>
      <c r="C373" s="7" t="s">
        <v>10055</v>
      </c>
      <c r="D373" s="7" t="s">
        <v>10443</v>
      </c>
    </row>
    <row r="374" spans="1:4">
      <c r="A374" s="27">
        <v>372</v>
      </c>
      <c r="B374" s="20" t="s">
        <v>10444</v>
      </c>
      <c r="C374" s="7" t="s">
        <v>10055</v>
      </c>
      <c r="D374" s="7" t="s">
        <v>10443</v>
      </c>
    </row>
    <row r="375" spans="1:4">
      <c r="A375" s="27">
        <v>373</v>
      </c>
      <c r="B375" s="20" t="s">
        <v>10445</v>
      </c>
      <c r="C375" s="7" t="s">
        <v>10055</v>
      </c>
      <c r="D375" s="7" t="s">
        <v>10443</v>
      </c>
    </row>
    <row r="376" spans="1:4">
      <c r="A376" s="27">
        <v>374</v>
      </c>
      <c r="B376" s="20" t="s">
        <v>10446</v>
      </c>
      <c r="C376" s="7" t="s">
        <v>10055</v>
      </c>
      <c r="D376" s="7" t="s">
        <v>10447</v>
      </c>
    </row>
    <row r="377" spans="1:4">
      <c r="A377" s="27">
        <v>375</v>
      </c>
      <c r="B377" s="20" t="s">
        <v>10448</v>
      </c>
      <c r="C377" s="7" t="s">
        <v>10055</v>
      </c>
      <c r="D377" s="7" t="s">
        <v>10447</v>
      </c>
    </row>
    <row r="378" spans="1:4">
      <c r="A378" s="27">
        <v>376</v>
      </c>
      <c r="B378" s="20" t="s">
        <v>10449</v>
      </c>
      <c r="C378" s="7" t="s">
        <v>10055</v>
      </c>
      <c r="D378" s="7" t="s">
        <v>10450</v>
      </c>
    </row>
    <row r="379" spans="1:4">
      <c r="A379" s="27">
        <v>377</v>
      </c>
      <c r="B379" s="20" t="s">
        <v>10451</v>
      </c>
      <c r="C379" s="7" t="s">
        <v>10055</v>
      </c>
      <c r="D379" s="7" t="s">
        <v>10450</v>
      </c>
    </row>
    <row r="380" spans="1:4">
      <c r="A380" s="27">
        <v>378</v>
      </c>
      <c r="B380" s="20" t="s">
        <v>10452</v>
      </c>
      <c r="C380" s="7" t="s">
        <v>10055</v>
      </c>
      <c r="D380" s="7" t="s">
        <v>10453</v>
      </c>
    </row>
    <row r="381" spans="1:4">
      <c r="A381" s="27">
        <v>379</v>
      </c>
      <c r="B381" s="20" t="s">
        <v>10454</v>
      </c>
      <c r="C381" s="7" t="s">
        <v>10055</v>
      </c>
      <c r="D381" s="7" t="s">
        <v>10453</v>
      </c>
    </row>
    <row r="382" spans="1:4">
      <c r="A382" s="27">
        <v>380</v>
      </c>
      <c r="B382" s="20" t="s">
        <v>10455</v>
      </c>
      <c r="C382" s="7" t="s">
        <v>10055</v>
      </c>
      <c r="D382" s="7" t="s">
        <v>10453</v>
      </c>
    </row>
    <row r="383" spans="1:4">
      <c r="A383" s="27">
        <v>381</v>
      </c>
      <c r="B383" s="20" t="s">
        <v>10456</v>
      </c>
      <c r="C383" s="7" t="s">
        <v>10055</v>
      </c>
      <c r="D383" s="7" t="s">
        <v>10453</v>
      </c>
    </row>
    <row r="384" spans="1:4">
      <c r="A384" s="27">
        <v>382</v>
      </c>
      <c r="B384" s="20" t="s">
        <v>10457</v>
      </c>
      <c r="C384" s="7" t="s">
        <v>10055</v>
      </c>
      <c r="D384" s="7" t="s">
        <v>10453</v>
      </c>
    </row>
    <row r="385" spans="1:4">
      <c r="A385" s="27">
        <v>383</v>
      </c>
      <c r="B385" s="20" t="s">
        <v>10458</v>
      </c>
      <c r="C385" s="7" t="s">
        <v>10055</v>
      </c>
      <c r="D385" s="7" t="s">
        <v>10453</v>
      </c>
    </row>
    <row r="386" spans="1:4">
      <c r="A386" s="27">
        <v>384</v>
      </c>
      <c r="B386" s="1" t="s">
        <v>10459</v>
      </c>
      <c r="C386" s="7" t="s">
        <v>10055</v>
      </c>
      <c r="D386" s="7" t="s">
        <v>10453</v>
      </c>
    </row>
    <row r="387" spans="1:4">
      <c r="A387" s="27">
        <v>385</v>
      </c>
      <c r="B387" s="20" t="s">
        <v>83</v>
      </c>
      <c r="C387" s="7" t="s">
        <v>10055</v>
      </c>
      <c r="D387" s="7" t="s">
        <v>10453</v>
      </c>
    </row>
    <row r="388" spans="1:4">
      <c r="A388" s="27">
        <v>386</v>
      </c>
      <c r="B388" s="20" t="s">
        <v>10460</v>
      </c>
      <c r="C388" s="7" t="s">
        <v>10055</v>
      </c>
      <c r="D388" s="7" t="s">
        <v>10461</v>
      </c>
    </row>
    <row r="389" spans="1:4">
      <c r="A389" s="27">
        <v>387</v>
      </c>
      <c r="B389" s="20" t="s">
        <v>10462</v>
      </c>
      <c r="C389" s="7" t="s">
        <v>10055</v>
      </c>
      <c r="D389" s="7" t="s">
        <v>10461</v>
      </c>
    </row>
    <row r="390" spans="1:4">
      <c r="A390" s="27">
        <v>388</v>
      </c>
      <c r="B390" s="20" t="s">
        <v>10463</v>
      </c>
      <c r="C390" s="7" t="s">
        <v>10055</v>
      </c>
      <c r="D390" s="7" t="s">
        <v>10461</v>
      </c>
    </row>
    <row r="391" spans="1:4">
      <c r="A391" s="27">
        <v>389</v>
      </c>
      <c r="B391" s="20" t="s">
        <v>10464</v>
      </c>
      <c r="C391" s="7" t="s">
        <v>10055</v>
      </c>
      <c r="D391" s="7" t="s">
        <v>10461</v>
      </c>
    </row>
    <row r="392" spans="1:4">
      <c r="A392" s="27">
        <v>390</v>
      </c>
      <c r="B392" s="20" t="s">
        <v>10465</v>
      </c>
      <c r="C392" s="7" t="s">
        <v>10055</v>
      </c>
      <c r="D392" s="7" t="s">
        <v>10461</v>
      </c>
    </row>
    <row r="393" spans="1:4">
      <c r="A393" s="27">
        <v>391</v>
      </c>
      <c r="B393" s="20" t="s">
        <v>10466</v>
      </c>
      <c r="C393" s="7" t="s">
        <v>10055</v>
      </c>
      <c r="D393" s="7" t="s">
        <v>10461</v>
      </c>
    </row>
    <row r="394" spans="1:4">
      <c r="A394" s="27">
        <v>392</v>
      </c>
      <c r="B394" s="20" t="s">
        <v>10467</v>
      </c>
      <c r="C394" s="7" t="s">
        <v>10055</v>
      </c>
      <c r="D394" s="7" t="s">
        <v>10468</v>
      </c>
    </row>
    <row r="395" spans="1:4">
      <c r="A395" s="27">
        <v>393</v>
      </c>
      <c r="B395" s="20" t="s">
        <v>10469</v>
      </c>
      <c r="C395" s="7" t="s">
        <v>10055</v>
      </c>
      <c r="D395" s="7" t="s">
        <v>10468</v>
      </c>
    </row>
    <row r="396" spans="1:4">
      <c r="A396" s="27">
        <v>394</v>
      </c>
      <c r="B396" s="20" t="s">
        <v>4004</v>
      </c>
      <c r="C396" s="7" t="s">
        <v>10055</v>
      </c>
      <c r="D396" s="7" t="s">
        <v>10470</v>
      </c>
    </row>
    <row r="397" spans="1:4">
      <c r="A397" s="27">
        <v>395</v>
      </c>
      <c r="B397" s="20" t="s">
        <v>10471</v>
      </c>
      <c r="C397" s="7" t="s">
        <v>10055</v>
      </c>
      <c r="D397" s="7" t="s">
        <v>10470</v>
      </c>
    </row>
    <row r="398" spans="1:4">
      <c r="A398" s="27">
        <v>396</v>
      </c>
      <c r="B398" s="20" t="s">
        <v>10472</v>
      </c>
      <c r="C398" s="7" t="s">
        <v>10055</v>
      </c>
      <c r="D398" s="7" t="s">
        <v>10470</v>
      </c>
    </row>
    <row r="399" spans="1:4">
      <c r="A399" s="27">
        <v>397</v>
      </c>
      <c r="B399" s="20" t="s">
        <v>4277</v>
      </c>
      <c r="C399" s="7" t="s">
        <v>10055</v>
      </c>
      <c r="D399" s="7" t="s">
        <v>10470</v>
      </c>
    </row>
    <row r="400" spans="1:4">
      <c r="A400" s="27">
        <v>398</v>
      </c>
      <c r="B400" s="20" t="s">
        <v>10473</v>
      </c>
      <c r="C400" s="7" t="s">
        <v>10055</v>
      </c>
      <c r="D400" s="7" t="s">
        <v>10474</v>
      </c>
    </row>
    <row r="401" spans="1:4">
      <c r="A401" s="27">
        <v>399</v>
      </c>
      <c r="B401" s="20" t="s">
        <v>10475</v>
      </c>
      <c r="C401" s="7" t="s">
        <v>10055</v>
      </c>
      <c r="D401" s="7" t="s">
        <v>10474</v>
      </c>
    </row>
    <row r="402" spans="1:4">
      <c r="A402" s="27">
        <v>400</v>
      </c>
      <c r="B402" s="20" t="s">
        <v>10476</v>
      </c>
      <c r="C402" s="7" t="s">
        <v>10055</v>
      </c>
      <c r="D402" s="7" t="s">
        <v>10474</v>
      </c>
    </row>
    <row r="403" spans="1:4">
      <c r="A403" s="27">
        <v>401</v>
      </c>
      <c r="B403" s="20" t="s">
        <v>10477</v>
      </c>
      <c r="C403" s="7" t="s">
        <v>10055</v>
      </c>
      <c r="D403" s="7" t="s">
        <v>10474</v>
      </c>
    </row>
    <row r="404" spans="1:4">
      <c r="A404" s="27">
        <v>402</v>
      </c>
      <c r="B404" s="20" t="s">
        <v>10478</v>
      </c>
      <c r="C404" s="7" t="s">
        <v>10055</v>
      </c>
      <c r="D404" s="7" t="s">
        <v>10474</v>
      </c>
    </row>
    <row r="405" spans="1:4">
      <c r="A405" s="27">
        <v>403</v>
      </c>
      <c r="B405" s="20" t="s">
        <v>10479</v>
      </c>
      <c r="C405" s="7" t="s">
        <v>10055</v>
      </c>
      <c r="D405" s="7" t="s">
        <v>10480</v>
      </c>
    </row>
    <row r="406" spans="1:4">
      <c r="A406" s="27">
        <v>404</v>
      </c>
      <c r="B406" s="20" t="s">
        <v>10481</v>
      </c>
      <c r="C406" s="7" t="s">
        <v>10055</v>
      </c>
      <c r="D406" s="7" t="s">
        <v>10480</v>
      </c>
    </row>
    <row r="407" spans="1:4">
      <c r="A407" s="27">
        <v>405</v>
      </c>
      <c r="B407" s="20" t="s">
        <v>10482</v>
      </c>
      <c r="C407" s="7" t="s">
        <v>10055</v>
      </c>
      <c r="D407" s="7" t="s">
        <v>10483</v>
      </c>
    </row>
    <row r="408" spans="1:4">
      <c r="A408" s="27">
        <v>406</v>
      </c>
      <c r="B408" s="20" t="s">
        <v>10484</v>
      </c>
      <c r="C408" s="7" t="s">
        <v>10055</v>
      </c>
      <c r="D408" s="7" t="s">
        <v>10483</v>
      </c>
    </row>
    <row r="409" spans="1:4">
      <c r="A409" s="27">
        <v>407</v>
      </c>
      <c r="B409" s="20" t="s">
        <v>10485</v>
      </c>
      <c r="C409" s="7" t="s">
        <v>10055</v>
      </c>
      <c r="D409" s="7" t="s">
        <v>10483</v>
      </c>
    </row>
    <row r="410" spans="1:4">
      <c r="A410" s="27">
        <v>408</v>
      </c>
      <c r="B410" s="20" t="s">
        <v>10486</v>
      </c>
      <c r="C410" s="7" t="s">
        <v>10055</v>
      </c>
      <c r="D410" s="7" t="s">
        <v>10483</v>
      </c>
    </row>
    <row r="411" spans="1:4">
      <c r="A411" s="27">
        <v>409</v>
      </c>
      <c r="B411" s="20" t="s">
        <v>10487</v>
      </c>
      <c r="C411" s="7" t="s">
        <v>10055</v>
      </c>
      <c r="D411" s="7" t="s">
        <v>10483</v>
      </c>
    </row>
    <row r="412" spans="1:4">
      <c r="A412" s="27">
        <v>410</v>
      </c>
      <c r="B412" s="20" t="s">
        <v>10488</v>
      </c>
      <c r="C412" s="7" t="s">
        <v>10055</v>
      </c>
      <c r="D412" s="7" t="s">
        <v>10489</v>
      </c>
    </row>
    <row r="413" spans="1:4">
      <c r="A413" s="27">
        <v>411</v>
      </c>
      <c r="B413" s="20" t="s">
        <v>10490</v>
      </c>
      <c r="C413" s="7" t="s">
        <v>10055</v>
      </c>
      <c r="D413" s="7" t="s">
        <v>10489</v>
      </c>
    </row>
    <row r="414" spans="1:4">
      <c r="A414" s="27">
        <v>412</v>
      </c>
      <c r="B414" s="20" t="s">
        <v>10491</v>
      </c>
      <c r="C414" s="7" t="s">
        <v>10055</v>
      </c>
      <c r="D414" s="7" t="s">
        <v>10489</v>
      </c>
    </row>
    <row r="415" spans="1:4">
      <c r="A415" s="27">
        <v>413</v>
      </c>
      <c r="B415" s="20" t="s">
        <v>10492</v>
      </c>
      <c r="C415" s="7" t="s">
        <v>10055</v>
      </c>
      <c r="D415" s="7" t="s">
        <v>10489</v>
      </c>
    </row>
    <row r="416" spans="1:4">
      <c r="A416" s="27">
        <v>414</v>
      </c>
      <c r="B416" s="20" t="s">
        <v>10493</v>
      </c>
      <c r="C416" s="7" t="s">
        <v>10055</v>
      </c>
      <c r="D416" s="7" t="s">
        <v>10489</v>
      </c>
    </row>
    <row r="417" spans="1:4">
      <c r="A417" s="27">
        <v>415</v>
      </c>
      <c r="B417" s="20" t="s">
        <v>10491</v>
      </c>
      <c r="C417" s="7" t="s">
        <v>10055</v>
      </c>
      <c r="D417" s="7" t="s">
        <v>10489</v>
      </c>
    </row>
    <row r="418" spans="1:4">
      <c r="A418" s="27">
        <v>416</v>
      </c>
      <c r="B418" s="20" t="s">
        <v>10494</v>
      </c>
      <c r="C418" s="7" t="s">
        <v>10055</v>
      </c>
      <c r="D418" s="7" t="s">
        <v>10495</v>
      </c>
    </row>
    <row r="419" spans="1:4">
      <c r="A419" s="27">
        <v>417</v>
      </c>
      <c r="B419" s="20" t="s">
        <v>10496</v>
      </c>
      <c r="C419" s="7" t="s">
        <v>10055</v>
      </c>
      <c r="D419" s="7" t="s">
        <v>10495</v>
      </c>
    </row>
    <row r="420" spans="1:4">
      <c r="A420" s="27">
        <v>418</v>
      </c>
      <c r="B420" s="20" t="s">
        <v>10497</v>
      </c>
      <c r="C420" s="7" t="s">
        <v>10055</v>
      </c>
      <c r="D420" s="7" t="s">
        <v>10495</v>
      </c>
    </row>
    <row r="421" spans="1:4">
      <c r="A421" s="27">
        <v>419</v>
      </c>
      <c r="B421" s="20" t="s">
        <v>10498</v>
      </c>
      <c r="C421" s="7" t="s">
        <v>10055</v>
      </c>
      <c r="D421" s="7" t="s">
        <v>10495</v>
      </c>
    </row>
    <row r="422" spans="1:4">
      <c r="A422" s="27">
        <v>420</v>
      </c>
      <c r="B422" s="20" t="s">
        <v>10499</v>
      </c>
      <c r="C422" s="7" t="s">
        <v>10055</v>
      </c>
      <c r="D422" s="7" t="s">
        <v>10500</v>
      </c>
    </row>
    <row r="423" spans="1:4">
      <c r="A423" s="27">
        <v>421</v>
      </c>
      <c r="B423" s="20" t="s">
        <v>10501</v>
      </c>
      <c r="C423" s="7" t="s">
        <v>10055</v>
      </c>
      <c r="D423" s="7" t="s">
        <v>10500</v>
      </c>
    </row>
    <row r="424" spans="1:4">
      <c r="A424" s="27">
        <v>422</v>
      </c>
      <c r="B424" s="20" t="s">
        <v>10502</v>
      </c>
      <c r="C424" s="7" t="s">
        <v>10055</v>
      </c>
      <c r="D424" s="7" t="s">
        <v>10503</v>
      </c>
    </row>
    <row r="425" spans="1:4">
      <c r="A425" s="27">
        <v>423</v>
      </c>
      <c r="B425" s="20" t="s">
        <v>10504</v>
      </c>
      <c r="C425" s="7" t="s">
        <v>10055</v>
      </c>
      <c r="D425" s="7" t="s">
        <v>10503</v>
      </c>
    </row>
    <row r="426" spans="1:4">
      <c r="A426" s="27">
        <v>424</v>
      </c>
      <c r="B426" s="20" t="s">
        <v>10505</v>
      </c>
      <c r="C426" s="7" t="s">
        <v>10055</v>
      </c>
      <c r="D426" s="7" t="s">
        <v>10503</v>
      </c>
    </row>
    <row r="427" spans="1:4">
      <c r="A427" s="27">
        <v>425</v>
      </c>
      <c r="B427" s="20" t="s">
        <v>10506</v>
      </c>
      <c r="C427" s="7" t="s">
        <v>10055</v>
      </c>
      <c r="D427" s="7" t="s">
        <v>10503</v>
      </c>
    </row>
    <row r="428" spans="1:4">
      <c r="A428" s="27">
        <v>426</v>
      </c>
      <c r="B428" s="20" t="s">
        <v>10507</v>
      </c>
      <c r="C428" s="7" t="s">
        <v>10055</v>
      </c>
      <c r="D428" s="7" t="s">
        <v>10503</v>
      </c>
    </row>
    <row r="429" spans="1:4">
      <c r="A429" s="27">
        <v>427</v>
      </c>
      <c r="B429" s="20" t="s">
        <v>1407</v>
      </c>
      <c r="C429" s="7" t="s">
        <v>10055</v>
      </c>
      <c r="D429" s="7" t="s">
        <v>10503</v>
      </c>
    </row>
    <row r="430" spans="1:4">
      <c r="A430" s="27">
        <v>428</v>
      </c>
      <c r="B430" s="20" t="s">
        <v>10508</v>
      </c>
      <c r="C430" s="7" t="s">
        <v>10055</v>
      </c>
      <c r="D430" s="7" t="s">
        <v>10503</v>
      </c>
    </row>
    <row r="431" spans="1:4">
      <c r="A431" s="27">
        <v>429</v>
      </c>
      <c r="B431" s="20" t="s">
        <v>8418</v>
      </c>
      <c r="C431" s="7" t="s">
        <v>10055</v>
      </c>
      <c r="D431" s="7" t="s">
        <v>10503</v>
      </c>
    </row>
    <row r="432" spans="1:4">
      <c r="A432" s="27">
        <v>430</v>
      </c>
      <c r="B432" s="20" t="s">
        <v>10509</v>
      </c>
      <c r="C432" s="7" t="s">
        <v>10055</v>
      </c>
      <c r="D432" s="7" t="s">
        <v>10510</v>
      </c>
    </row>
    <row r="433" spans="1:4">
      <c r="A433" s="27">
        <v>431</v>
      </c>
      <c r="B433" s="29" t="s">
        <v>10511</v>
      </c>
      <c r="C433" s="7" t="s">
        <v>10055</v>
      </c>
      <c r="D433" s="7" t="s">
        <v>10510</v>
      </c>
    </row>
    <row r="434" spans="1:4">
      <c r="A434" s="27">
        <v>432</v>
      </c>
      <c r="B434" s="20" t="s">
        <v>1369</v>
      </c>
      <c r="C434" s="7" t="s">
        <v>10055</v>
      </c>
      <c r="D434" s="7" t="s">
        <v>10510</v>
      </c>
    </row>
    <row r="435" spans="1:4">
      <c r="A435" s="27">
        <v>433</v>
      </c>
      <c r="B435" s="30" t="s">
        <v>10512</v>
      </c>
      <c r="C435" s="7" t="s">
        <v>10055</v>
      </c>
      <c r="D435" s="7" t="s">
        <v>10513</v>
      </c>
    </row>
    <row r="436" spans="1:4">
      <c r="A436" s="27">
        <v>434</v>
      </c>
      <c r="B436" s="30" t="s">
        <v>10514</v>
      </c>
      <c r="C436" s="7" t="s">
        <v>10055</v>
      </c>
      <c r="D436" s="7" t="s">
        <v>10513</v>
      </c>
    </row>
    <row r="437" spans="1:4">
      <c r="A437" s="27">
        <v>435</v>
      </c>
      <c r="B437" s="30" t="s">
        <v>10515</v>
      </c>
      <c r="C437" s="7" t="s">
        <v>10055</v>
      </c>
      <c r="D437" s="7" t="s">
        <v>10513</v>
      </c>
    </row>
    <row r="438" spans="1:4">
      <c r="A438" s="27">
        <v>436</v>
      </c>
      <c r="B438" s="30" t="s">
        <v>10516</v>
      </c>
      <c r="C438" s="7" t="s">
        <v>10055</v>
      </c>
      <c r="D438" s="7" t="s">
        <v>10513</v>
      </c>
    </row>
    <row r="439" spans="1:4">
      <c r="A439" s="27">
        <v>437</v>
      </c>
      <c r="B439" s="30" t="s">
        <v>10517</v>
      </c>
      <c r="C439" s="7" t="s">
        <v>10055</v>
      </c>
      <c r="D439" s="7" t="s">
        <v>10518</v>
      </c>
    </row>
    <row r="440" spans="1:4">
      <c r="A440" s="27">
        <v>438</v>
      </c>
      <c r="B440" s="30" t="s">
        <v>10519</v>
      </c>
      <c r="C440" s="7" t="s">
        <v>10055</v>
      </c>
      <c r="D440" s="7" t="s">
        <v>10518</v>
      </c>
    </row>
    <row r="441" spans="1:4">
      <c r="A441" s="27">
        <v>439</v>
      </c>
      <c r="B441" s="30" t="s">
        <v>10520</v>
      </c>
      <c r="C441" s="7" t="s">
        <v>10055</v>
      </c>
      <c r="D441" s="7" t="s">
        <v>10518</v>
      </c>
    </row>
    <row r="442" spans="1:4">
      <c r="A442" s="27">
        <v>440</v>
      </c>
      <c r="B442" s="30" t="s">
        <v>10521</v>
      </c>
      <c r="C442" s="7" t="s">
        <v>10055</v>
      </c>
      <c r="D442" s="7" t="s">
        <v>10518</v>
      </c>
    </row>
    <row r="443" spans="1:4">
      <c r="A443" s="27">
        <v>441</v>
      </c>
      <c r="B443" s="30" t="s">
        <v>10522</v>
      </c>
      <c r="C443" s="7" t="s">
        <v>10055</v>
      </c>
      <c r="D443" s="7" t="s">
        <v>10518</v>
      </c>
    </row>
    <row r="444" spans="1:4">
      <c r="A444" s="27">
        <v>442</v>
      </c>
      <c r="B444" s="30" t="s">
        <v>10523</v>
      </c>
      <c r="C444" s="7" t="s">
        <v>10055</v>
      </c>
      <c r="D444" s="7" t="s">
        <v>10524</v>
      </c>
    </row>
    <row r="445" spans="1:4">
      <c r="A445" s="27">
        <v>443</v>
      </c>
      <c r="B445" s="30" t="s">
        <v>10525</v>
      </c>
      <c r="C445" s="7" t="s">
        <v>10055</v>
      </c>
      <c r="D445" s="7" t="s">
        <v>10524</v>
      </c>
    </row>
    <row r="446" spans="1:4">
      <c r="A446" s="27">
        <v>444</v>
      </c>
      <c r="B446" s="30" t="s">
        <v>10526</v>
      </c>
      <c r="C446" s="7" t="s">
        <v>10055</v>
      </c>
      <c r="D446" s="7" t="s">
        <v>10524</v>
      </c>
    </row>
    <row r="447" spans="1:4">
      <c r="A447" s="27">
        <v>445</v>
      </c>
      <c r="B447" s="30" t="s">
        <v>10527</v>
      </c>
      <c r="C447" s="7" t="s">
        <v>10055</v>
      </c>
      <c r="D447" s="7" t="s">
        <v>10528</v>
      </c>
    </row>
    <row r="448" spans="1:4">
      <c r="A448" s="27">
        <v>446</v>
      </c>
      <c r="B448" s="30" t="s">
        <v>10529</v>
      </c>
      <c r="C448" s="7" t="s">
        <v>10055</v>
      </c>
      <c r="D448" s="7" t="s">
        <v>10528</v>
      </c>
    </row>
    <row r="449" spans="1:4">
      <c r="A449" s="27">
        <v>447</v>
      </c>
      <c r="B449" s="30" t="s">
        <v>10530</v>
      </c>
      <c r="C449" s="7" t="s">
        <v>10055</v>
      </c>
      <c r="D449" s="7" t="s">
        <v>10531</v>
      </c>
    </row>
    <row r="450" spans="1:4">
      <c r="A450" s="27">
        <v>448</v>
      </c>
      <c r="B450" s="30" t="s">
        <v>10532</v>
      </c>
      <c r="C450" s="7" t="s">
        <v>10055</v>
      </c>
      <c r="D450" s="7" t="s">
        <v>10531</v>
      </c>
    </row>
    <row r="451" spans="1:4">
      <c r="A451" s="27">
        <v>449</v>
      </c>
      <c r="B451" s="30" t="s">
        <v>10533</v>
      </c>
      <c r="C451" s="7" t="s">
        <v>10055</v>
      </c>
      <c r="D451" s="7" t="s">
        <v>10531</v>
      </c>
    </row>
    <row r="452" spans="1:4">
      <c r="A452" s="27">
        <v>450</v>
      </c>
      <c r="B452" s="30" t="s">
        <v>10534</v>
      </c>
      <c r="C452" s="7" t="s">
        <v>10055</v>
      </c>
      <c r="D452" s="7" t="s">
        <v>10528</v>
      </c>
    </row>
    <row r="453" spans="1:4">
      <c r="A453" s="27">
        <v>451</v>
      </c>
      <c r="B453" s="30" t="s">
        <v>1054</v>
      </c>
      <c r="C453" s="7" t="s">
        <v>10055</v>
      </c>
      <c r="D453" s="7" t="s">
        <v>10528</v>
      </c>
    </row>
  </sheetData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2"/>
  <sheetViews>
    <sheetView workbookViewId="0">
      <selection activeCell="E2" sqref="E$1:E$1048576"/>
    </sheetView>
  </sheetViews>
  <sheetFormatPr defaultColWidth="9" defaultRowHeight="18.75" outlineLevelCol="3"/>
  <cols>
    <col min="1" max="1" width="5.44166666666667" style="1" customWidth="1"/>
    <col min="2" max="2" width="17.4416666666667" style="1" customWidth="1"/>
    <col min="3" max="3" width="23.375" style="1" customWidth="1"/>
    <col min="4" max="4" width="27.375" style="1" customWidth="1"/>
    <col min="5" max="16384" width="9" style="1"/>
  </cols>
  <sheetData>
    <row r="1" ht="21" spans="1:4">
      <c r="A1" s="23" t="s">
        <v>10535</v>
      </c>
      <c r="B1" s="24"/>
      <c r="C1" s="24"/>
      <c r="D1" s="24"/>
    </row>
    <row r="2" s="22" customFormat="1" spans="1:4">
      <c r="A2" s="5" t="s">
        <v>1</v>
      </c>
      <c r="B2" s="5" t="s">
        <v>2</v>
      </c>
      <c r="C2" s="5" t="s">
        <v>3</v>
      </c>
      <c r="D2" s="5" t="s">
        <v>10536</v>
      </c>
    </row>
    <row r="3" spans="1:4">
      <c r="A3" s="7">
        <v>1</v>
      </c>
      <c r="B3" s="7" t="s">
        <v>5435</v>
      </c>
      <c r="C3" s="7" t="s">
        <v>10537</v>
      </c>
      <c r="D3" s="7" t="s">
        <v>10538</v>
      </c>
    </row>
    <row r="4" spans="1:4">
      <c r="A4" s="7">
        <v>2</v>
      </c>
      <c r="B4" s="7" t="s">
        <v>10539</v>
      </c>
      <c r="C4" s="7" t="s">
        <v>10537</v>
      </c>
      <c r="D4" s="7" t="s">
        <v>10538</v>
      </c>
    </row>
    <row r="5" spans="1:4">
      <c r="A5" s="7">
        <v>3</v>
      </c>
      <c r="B5" s="7" t="s">
        <v>10540</v>
      </c>
      <c r="C5" s="7" t="s">
        <v>10537</v>
      </c>
      <c r="D5" s="7" t="s">
        <v>10538</v>
      </c>
    </row>
    <row r="6" spans="1:4">
      <c r="A6" s="7">
        <v>4</v>
      </c>
      <c r="B6" s="7" t="s">
        <v>7594</v>
      </c>
      <c r="C6" s="7" t="s">
        <v>10537</v>
      </c>
      <c r="D6" s="7" t="s">
        <v>10538</v>
      </c>
    </row>
    <row r="7" spans="1:4">
      <c r="A7" s="7">
        <v>5</v>
      </c>
      <c r="B7" s="7" t="s">
        <v>10541</v>
      </c>
      <c r="C7" s="7" t="s">
        <v>10537</v>
      </c>
      <c r="D7" s="7" t="s">
        <v>10538</v>
      </c>
    </row>
    <row r="8" spans="1:4">
      <c r="A8" s="7">
        <v>6</v>
      </c>
      <c r="B8" s="7" t="s">
        <v>10542</v>
      </c>
      <c r="C8" s="7" t="s">
        <v>10537</v>
      </c>
      <c r="D8" s="7" t="s">
        <v>10538</v>
      </c>
    </row>
    <row r="9" spans="1:4">
      <c r="A9" s="7">
        <v>7</v>
      </c>
      <c r="B9" s="7" t="s">
        <v>10543</v>
      </c>
      <c r="C9" s="7" t="s">
        <v>10537</v>
      </c>
      <c r="D9" s="7" t="s">
        <v>10538</v>
      </c>
    </row>
    <row r="10" spans="1:4">
      <c r="A10" s="7">
        <v>8</v>
      </c>
      <c r="B10" s="7" t="s">
        <v>10544</v>
      </c>
      <c r="C10" s="7" t="s">
        <v>10537</v>
      </c>
      <c r="D10" s="7" t="s">
        <v>10538</v>
      </c>
    </row>
    <row r="11" spans="1:4">
      <c r="A11" s="7">
        <v>9</v>
      </c>
      <c r="B11" s="7" t="s">
        <v>10545</v>
      </c>
      <c r="C11" s="7" t="s">
        <v>10537</v>
      </c>
      <c r="D11" s="7" t="s">
        <v>10538</v>
      </c>
    </row>
    <row r="12" spans="1:4">
      <c r="A12" s="7">
        <v>10</v>
      </c>
      <c r="B12" s="7" t="s">
        <v>10546</v>
      </c>
      <c r="C12" s="7" t="s">
        <v>10537</v>
      </c>
      <c r="D12" s="7" t="s">
        <v>10547</v>
      </c>
    </row>
    <row r="13" spans="1:4">
      <c r="A13" s="7">
        <v>11</v>
      </c>
      <c r="B13" s="7" t="s">
        <v>10548</v>
      </c>
      <c r="C13" s="7" t="s">
        <v>10537</v>
      </c>
      <c r="D13" s="7" t="s">
        <v>10547</v>
      </c>
    </row>
    <row r="14" spans="1:4">
      <c r="A14" s="7">
        <v>12</v>
      </c>
      <c r="B14" s="7" t="s">
        <v>10549</v>
      </c>
      <c r="C14" s="7" t="s">
        <v>10537</v>
      </c>
      <c r="D14" s="7" t="s">
        <v>10547</v>
      </c>
    </row>
    <row r="15" spans="1:4">
      <c r="A15" s="7">
        <v>13</v>
      </c>
      <c r="B15" s="7" t="s">
        <v>10550</v>
      </c>
      <c r="C15" s="7" t="s">
        <v>10537</v>
      </c>
      <c r="D15" s="7" t="s">
        <v>10547</v>
      </c>
    </row>
    <row r="16" spans="1:4">
      <c r="A16" s="7">
        <v>14</v>
      </c>
      <c r="B16" s="7" t="s">
        <v>10551</v>
      </c>
      <c r="C16" s="7" t="s">
        <v>10537</v>
      </c>
      <c r="D16" s="7" t="s">
        <v>10547</v>
      </c>
    </row>
    <row r="17" spans="1:4">
      <c r="A17" s="7">
        <v>15</v>
      </c>
      <c r="B17" s="7" t="s">
        <v>10552</v>
      </c>
      <c r="C17" s="7" t="s">
        <v>10537</v>
      </c>
      <c r="D17" s="7" t="s">
        <v>10547</v>
      </c>
    </row>
    <row r="18" spans="1:4">
      <c r="A18" s="7">
        <v>16</v>
      </c>
      <c r="B18" s="7" t="s">
        <v>6337</v>
      </c>
      <c r="C18" s="7" t="s">
        <v>10537</v>
      </c>
      <c r="D18" s="7" t="s">
        <v>10547</v>
      </c>
    </row>
    <row r="19" spans="1:4">
      <c r="A19" s="7">
        <v>17</v>
      </c>
      <c r="B19" s="7" t="s">
        <v>4004</v>
      </c>
      <c r="C19" s="7" t="s">
        <v>10537</v>
      </c>
      <c r="D19" s="7" t="s">
        <v>10547</v>
      </c>
    </row>
    <row r="20" spans="1:4">
      <c r="A20" s="7">
        <v>18</v>
      </c>
      <c r="B20" s="7" t="s">
        <v>10553</v>
      </c>
      <c r="C20" s="7" t="s">
        <v>10537</v>
      </c>
      <c r="D20" s="7" t="s">
        <v>10547</v>
      </c>
    </row>
    <row r="21" spans="1:4">
      <c r="A21" s="7">
        <v>19</v>
      </c>
      <c r="B21" s="7" t="s">
        <v>10554</v>
      </c>
      <c r="C21" s="7" t="s">
        <v>10537</v>
      </c>
      <c r="D21" s="7" t="s">
        <v>10547</v>
      </c>
    </row>
    <row r="22" spans="1:4">
      <c r="A22" s="7">
        <v>20</v>
      </c>
      <c r="B22" s="7" t="s">
        <v>10555</v>
      </c>
      <c r="C22" s="7" t="s">
        <v>10537</v>
      </c>
      <c r="D22" s="7" t="s">
        <v>10556</v>
      </c>
    </row>
    <row r="23" spans="1:4">
      <c r="A23" s="7">
        <v>21</v>
      </c>
      <c r="B23" s="7" t="s">
        <v>10557</v>
      </c>
      <c r="C23" s="7" t="s">
        <v>10537</v>
      </c>
      <c r="D23" s="7" t="s">
        <v>10556</v>
      </c>
    </row>
    <row r="24" spans="1:4">
      <c r="A24" s="7">
        <v>22</v>
      </c>
      <c r="B24" s="7" t="s">
        <v>10558</v>
      </c>
      <c r="C24" s="7" t="s">
        <v>10537</v>
      </c>
      <c r="D24" s="7" t="s">
        <v>10556</v>
      </c>
    </row>
    <row r="25" spans="1:4">
      <c r="A25" s="7">
        <v>23</v>
      </c>
      <c r="B25" s="7" t="s">
        <v>10559</v>
      </c>
      <c r="C25" s="7" t="s">
        <v>10537</v>
      </c>
      <c r="D25" s="7" t="s">
        <v>10556</v>
      </c>
    </row>
    <row r="26" spans="1:4">
      <c r="A26" s="7">
        <v>24</v>
      </c>
      <c r="B26" s="7" t="s">
        <v>10560</v>
      </c>
      <c r="C26" s="7" t="s">
        <v>10537</v>
      </c>
      <c r="D26" s="7" t="s">
        <v>10556</v>
      </c>
    </row>
    <row r="27" spans="1:4">
      <c r="A27" s="7">
        <v>25</v>
      </c>
      <c r="B27" s="7" t="s">
        <v>10561</v>
      </c>
      <c r="C27" s="7" t="s">
        <v>10537</v>
      </c>
      <c r="D27" s="7" t="s">
        <v>10556</v>
      </c>
    </row>
    <row r="28" spans="1:4">
      <c r="A28" s="7">
        <v>26</v>
      </c>
      <c r="B28" s="7" t="s">
        <v>10562</v>
      </c>
      <c r="C28" s="7" t="s">
        <v>10537</v>
      </c>
      <c r="D28" s="7" t="s">
        <v>10556</v>
      </c>
    </row>
    <row r="29" spans="1:4">
      <c r="A29" s="7">
        <v>27</v>
      </c>
      <c r="B29" s="7" t="s">
        <v>9109</v>
      </c>
      <c r="C29" s="7" t="s">
        <v>10537</v>
      </c>
      <c r="D29" s="7" t="s">
        <v>10563</v>
      </c>
    </row>
    <row r="30" spans="1:4">
      <c r="A30" s="7">
        <v>28</v>
      </c>
      <c r="B30" s="7" t="s">
        <v>10564</v>
      </c>
      <c r="C30" s="7" t="s">
        <v>10537</v>
      </c>
      <c r="D30" s="7" t="s">
        <v>10563</v>
      </c>
    </row>
    <row r="31" spans="1:4">
      <c r="A31" s="7">
        <v>29</v>
      </c>
      <c r="B31" s="7" t="s">
        <v>10565</v>
      </c>
      <c r="C31" s="7" t="s">
        <v>10537</v>
      </c>
      <c r="D31" s="7" t="s">
        <v>10563</v>
      </c>
    </row>
    <row r="32" spans="1:4">
      <c r="A32" s="7">
        <v>30</v>
      </c>
      <c r="B32" s="7" t="s">
        <v>10566</v>
      </c>
      <c r="C32" s="7" t="s">
        <v>10537</v>
      </c>
      <c r="D32" s="7" t="s">
        <v>10563</v>
      </c>
    </row>
    <row r="33" spans="1:4">
      <c r="A33" s="7">
        <v>31</v>
      </c>
      <c r="B33" s="7" t="s">
        <v>10567</v>
      </c>
      <c r="C33" s="7" t="s">
        <v>10537</v>
      </c>
      <c r="D33" s="7" t="s">
        <v>10563</v>
      </c>
    </row>
    <row r="34" spans="1:4">
      <c r="A34" s="7">
        <v>32</v>
      </c>
      <c r="B34" s="7" t="s">
        <v>10568</v>
      </c>
      <c r="C34" s="7" t="s">
        <v>10537</v>
      </c>
      <c r="D34" s="7" t="s">
        <v>10563</v>
      </c>
    </row>
    <row r="35" spans="1:4">
      <c r="A35" s="7">
        <v>33</v>
      </c>
      <c r="B35" s="7" t="s">
        <v>10569</v>
      </c>
      <c r="C35" s="7" t="s">
        <v>10537</v>
      </c>
      <c r="D35" s="7" t="s">
        <v>10570</v>
      </c>
    </row>
    <row r="36" spans="1:4">
      <c r="A36" s="7">
        <v>34</v>
      </c>
      <c r="B36" s="7" t="s">
        <v>10571</v>
      </c>
      <c r="C36" s="7" t="s">
        <v>10537</v>
      </c>
      <c r="D36" s="7" t="s">
        <v>10570</v>
      </c>
    </row>
    <row r="37" spans="1:4">
      <c r="A37" s="7">
        <v>35</v>
      </c>
      <c r="B37" s="7" t="s">
        <v>10016</v>
      </c>
      <c r="C37" s="7" t="s">
        <v>10537</v>
      </c>
      <c r="D37" s="7" t="s">
        <v>10570</v>
      </c>
    </row>
    <row r="38" spans="1:4">
      <c r="A38" s="7">
        <v>36</v>
      </c>
      <c r="B38" s="7" t="s">
        <v>10572</v>
      </c>
      <c r="C38" s="7" t="s">
        <v>10537</v>
      </c>
      <c r="D38" s="7" t="s">
        <v>10570</v>
      </c>
    </row>
    <row r="39" spans="1:4">
      <c r="A39" s="7">
        <v>37</v>
      </c>
      <c r="B39" s="7" t="s">
        <v>4344</v>
      </c>
      <c r="C39" s="7" t="s">
        <v>10537</v>
      </c>
      <c r="D39" s="7" t="s">
        <v>10570</v>
      </c>
    </row>
    <row r="40" spans="1:4">
      <c r="A40" s="7">
        <v>38</v>
      </c>
      <c r="B40" s="7" t="s">
        <v>10573</v>
      </c>
      <c r="C40" s="7" t="s">
        <v>10537</v>
      </c>
      <c r="D40" s="7" t="s">
        <v>10570</v>
      </c>
    </row>
    <row r="41" spans="1:4">
      <c r="A41" s="7">
        <v>39</v>
      </c>
      <c r="B41" s="7" t="s">
        <v>10574</v>
      </c>
      <c r="C41" s="7" t="s">
        <v>10537</v>
      </c>
      <c r="D41" s="7" t="s">
        <v>10570</v>
      </c>
    </row>
    <row r="42" spans="1:4">
      <c r="A42" s="7">
        <v>40</v>
      </c>
      <c r="B42" s="7" t="s">
        <v>9102</v>
      </c>
      <c r="C42" s="7" t="s">
        <v>10537</v>
      </c>
      <c r="D42" s="7" t="s">
        <v>10575</v>
      </c>
    </row>
    <row r="43" spans="1:4">
      <c r="A43" s="7">
        <v>41</v>
      </c>
      <c r="B43" s="7" t="s">
        <v>10576</v>
      </c>
      <c r="C43" s="7" t="s">
        <v>10537</v>
      </c>
      <c r="D43" s="7" t="s">
        <v>10575</v>
      </c>
    </row>
    <row r="44" spans="1:4">
      <c r="A44" s="7">
        <v>42</v>
      </c>
      <c r="B44" s="7" t="s">
        <v>10577</v>
      </c>
      <c r="C44" s="7" t="s">
        <v>10537</v>
      </c>
      <c r="D44" s="7" t="s">
        <v>10575</v>
      </c>
    </row>
    <row r="45" spans="1:4">
      <c r="A45" s="7">
        <v>43</v>
      </c>
      <c r="B45" s="7" t="s">
        <v>10578</v>
      </c>
      <c r="C45" s="7" t="s">
        <v>10537</v>
      </c>
      <c r="D45" s="7" t="s">
        <v>10575</v>
      </c>
    </row>
    <row r="46" spans="1:4">
      <c r="A46" s="7">
        <v>44</v>
      </c>
      <c r="B46" s="7" t="s">
        <v>7463</v>
      </c>
      <c r="C46" s="7" t="s">
        <v>10537</v>
      </c>
      <c r="D46" s="7" t="s">
        <v>10575</v>
      </c>
    </row>
    <row r="47" spans="1:4">
      <c r="A47" s="7">
        <v>45</v>
      </c>
      <c r="B47" s="7" t="s">
        <v>10579</v>
      </c>
      <c r="C47" s="7" t="s">
        <v>10537</v>
      </c>
      <c r="D47" s="7" t="s">
        <v>10575</v>
      </c>
    </row>
    <row r="48" spans="1:4">
      <c r="A48" s="7">
        <v>46</v>
      </c>
      <c r="B48" s="7" t="s">
        <v>9357</v>
      </c>
      <c r="C48" s="7" t="s">
        <v>10537</v>
      </c>
      <c r="D48" s="7" t="s">
        <v>10575</v>
      </c>
    </row>
    <row r="49" spans="1:4">
      <c r="A49" s="7">
        <v>47</v>
      </c>
      <c r="B49" s="7" t="s">
        <v>10580</v>
      </c>
      <c r="C49" s="7" t="s">
        <v>10537</v>
      </c>
      <c r="D49" s="7" t="s">
        <v>10581</v>
      </c>
    </row>
    <row r="50" spans="1:4">
      <c r="A50" s="7">
        <v>48</v>
      </c>
      <c r="B50" s="7" t="s">
        <v>10582</v>
      </c>
      <c r="C50" s="7" t="s">
        <v>10537</v>
      </c>
      <c r="D50" s="7" t="s">
        <v>10581</v>
      </c>
    </row>
    <row r="51" spans="1:4">
      <c r="A51" s="7">
        <v>49</v>
      </c>
      <c r="B51" s="7" t="s">
        <v>10583</v>
      </c>
      <c r="C51" s="7" t="s">
        <v>10537</v>
      </c>
      <c r="D51" s="7" t="s">
        <v>10581</v>
      </c>
    </row>
    <row r="52" spans="1:4">
      <c r="A52" s="7">
        <v>50</v>
      </c>
      <c r="B52" s="7" t="s">
        <v>10584</v>
      </c>
      <c r="C52" s="7" t="s">
        <v>10537</v>
      </c>
      <c r="D52" s="7" t="s">
        <v>10581</v>
      </c>
    </row>
    <row r="53" spans="1:4">
      <c r="A53" s="7">
        <v>51</v>
      </c>
      <c r="B53" s="7" t="s">
        <v>10585</v>
      </c>
      <c r="C53" s="7" t="s">
        <v>10537</v>
      </c>
      <c r="D53" s="7" t="s">
        <v>10581</v>
      </c>
    </row>
    <row r="54" spans="1:4">
      <c r="A54" s="7">
        <v>52</v>
      </c>
      <c r="B54" s="7" t="s">
        <v>10586</v>
      </c>
      <c r="C54" s="7" t="s">
        <v>10537</v>
      </c>
      <c r="D54" s="7" t="s">
        <v>10581</v>
      </c>
    </row>
    <row r="55" spans="1:4">
      <c r="A55" s="7">
        <v>53</v>
      </c>
      <c r="B55" s="7" t="s">
        <v>4380</v>
      </c>
      <c r="C55" s="7" t="s">
        <v>10537</v>
      </c>
      <c r="D55" s="7" t="s">
        <v>10581</v>
      </c>
    </row>
    <row r="56" spans="1:4">
      <c r="A56" s="7">
        <v>54</v>
      </c>
      <c r="B56" s="7" t="s">
        <v>10587</v>
      </c>
      <c r="C56" s="7" t="s">
        <v>10537</v>
      </c>
      <c r="D56" s="7" t="s">
        <v>10581</v>
      </c>
    </row>
    <row r="57" spans="1:4">
      <c r="A57" s="7">
        <v>55</v>
      </c>
      <c r="B57" s="7" t="s">
        <v>10588</v>
      </c>
      <c r="C57" s="7" t="s">
        <v>10537</v>
      </c>
      <c r="D57" s="7" t="s">
        <v>10589</v>
      </c>
    </row>
    <row r="58" spans="1:4">
      <c r="A58" s="7">
        <v>56</v>
      </c>
      <c r="B58" s="7" t="s">
        <v>10590</v>
      </c>
      <c r="C58" s="7" t="s">
        <v>10537</v>
      </c>
      <c r="D58" s="7" t="s">
        <v>10589</v>
      </c>
    </row>
    <row r="59" spans="1:4">
      <c r="A59" s="7">
        <v>57</v>
      </c>
      <c r="B59" s="7" t="s">
        <v>10591</v>
      </c>
      <c r="C59" s="7" t="s">
        <v>10537</v>
      </c>
      <c r="D59" s="7" t="s">
        <v>10589</v>
      </c>
    </row>
    <row r="60" spans="1:4">
      <c r="A60" s="7">
        <v>58</v>
      </c>
      <c r="B60" s="7" t="s">
        <v>923</v>
      </c>
      <c r="C60" s="7" t="s">
        <v>10537</v>
      </c>
      <c r="D60" s="7" t="s">
        <v>10589</v>
      </c>
    </row>
    <row r="61" spans="1:4">
      <c r="A61" s="7">
        <v>59</v>
      </c>
      <c r="B61" s="7" t="s">
        <v>10592</v>
      </c>
      <c r="C61" s="7" t="s">
        <v>10537</v>
      </c>
      <c r="D61" s="7" t="s">
        <v>10589</v>
      </c>
    </row>
    <row r="62" spans="1:4">
      <c r="A62" s="7">
        <v>60</v>
      </c>
      <c r="B62" s="7" t="s">
        <v>10593</v>
      </c>
      <c r="C62" s="7" t="s">
        <v>10537</v>
      </c>
      <c r="D62" s="7" t="s">
        <v>10594</v>
      </c>
    </row>
    <row r="63" spans="1:4">
      <c r="A63" s="7">
        <v>61</v>
      </c>
      <c r="B63" s="7" t="s">
        <v>10595</v>
      </c>
      <c r="C63" s="7" t="s">
        <v>10537</v>
      </c>
      <c r="D63" s="7" t="s">
        <v>10594</v>
      </c>
    </row>
    <row r="64" spans="1:4">
      <c r="A64" s="7">
        <v>62</v>
      </c>
      <c r="B64" s="7" t="s">
        <v>3665</v>
      </c>
      <c r="C64" s="7" t="s">
        <v>10537</v>
      </c>
      <c r="D64" s="7" t="s">
        <v>10594</v>
      </c>
    </row>
    <row r="65" spans="1:4">
      <c r="A65" s="7">
        <v>63</v>
      </c>
      <c r="B65" s="7" t="s">
        <v>10596</v>
      </c>
      <c r="C65" s="7" t="s">
        <v>10537</v>
      </c>
      <c r="D65" s="7" t="s">
        <v>10594</v>
      </c>
    </row>
    <row r="66" spans="1:4">
      <c r="A66" s="7">
        <v>64</v>
      </c>
      <c r="B66" s="7" t="s">
        <v>10597</v>
      </c>
      <c r="C66" s="7" t="s">
        <v>10537</v>
      </c>
      <c r="D66" s="7" t="s">
        <v>10594</v>
      </c>
    </row>
    <row r="67" spans="1:4">
      <c r="A67" s="7">
        <v>65</v>
      </c>
      <c r="B67" s="7" t="s">
        <v>10598</v>
      </c>
      <c r="C67" s="7" t="s">
        <v>10537</v>
      </c>
      <c r="D67" s="7" t="s">
        <v>10594</v>
      </c>
    </row>
    <row r="68" spans="1:4">
      <c r="A68" s="7">
        <v>66</v>
      </c>
      <c r="B68" s="7" t="s">
        <v>10599</v>
      </c>
      <c r="C68" s="7" t="s">
        <v>10537</v>
      </c>
      <c r="D68" s="7" t="s">
        <v>10600</v>
      </c>
    </row>
    <row r="69" spans="1:4">
      <c r="A69" s="7">
        <v>67</v>
      </c>
      <c r="B69" s="7" t="s">
        <v>10601</v>
      </c>
      <c r="C69" s="7" t="s">
        <v>10537</v>
      </c>
      <c r="D69" s="7" t="s">
        <v>10600</v>
      </c>
    </row>
    <row r="70" spans="1:4">
      <c r="A70" s="7">
        <v>68</v>
      </c>
      <c r="B70" s="7" t="s">
        <v>10602</v>
      </c>
      <c r="C70" s="7" t="s">
        <v>10537</v>
      </c>
      <c r="D70" s="7" t="s">
        <v>10600</v>
      </c>
    </row>
    <row r="71" spans="1:4">
      <c r="A71" s="7">
        <v>69</v>
      </c>
      <c r="B71" s="7" t="s">
        <v>10603</v>
      </c>
      <c r="C71" s="7" t="s">
        <v>10537</v>
      </c>
      <c r="D71" s="7" t="s">
        <v>10600</v>
      </c>
    </row>
    <row r="72" spans="1:4">
      <c r="A72" s="7">
        <v>70</v>
      </c>
      <c r="B72" s="7" t="s">
        <v>10604</v>
      </c>
      <c r="C72" s="7" t="s">
        <v>10537</v>
      </c>
      <c r="D72" s="7" t="s">
        <v>10600</v>
      </c>
    </row>
    <row r="73" spans="1:4">
      <c r="A73" s="7">
        <v>71</v>
      </c>
      <c r="B73" s="7" t="s">
        <v>10605</v>
      </c>
      <c r="C73" s="7" t="s">
        <v>10537</v>
      </c>
      <c r="D73" s="7" t="s">
        <v>10600</v>
      </c>
    </row>
    <row r="74" spans="1:4">
      <c r="A74" s="7">
        <v>72</v>
      </c>
      <c r="B74" s="7" t="s">
        <v>10606</v>
      </c>
      <c r="C74" s="7" t="s">
        <v>10537</v>
      </c>
      <c r="D74" s="7" t="s">
        <v>10600</v>
      </c>
    </row>
    <row r="75" spans="1:4">
      <c r="A75" s="7">
        <v>73</v>
      </c>
      <c r="B75" s="7" t="s">
        <v>850</v>
      </c>
      <c r="C75" s="7" t="s">
        <v>10537</v>
      </c>
      <c r="D75" s="7" t="s">
        <v>10607</v>
      </c>
    </row>
    <row r="76" spans="1:4">
      <c r="A76" s="7">
        <v>74</v>
      </c>
      <c r="B76" s="7" t="s">
        <v>10608</v>
      </c>
      <c r="C76" s="7" t="s">
        <v>10537</v>
      </c>
      <c r="D76" s="7" t="s">
        <v>10607</v>
      </c>
    </row>
    <row r="77" spans="1:4">
      <c r="A77" s="7">
        <v>75</v>
      </c>
      <c r="B77" s="7" t="s">
        <v>10609</v>
      </c>
      <c r="C77" s="7" t="s">
        <v>10537</v>
      </c>
      <c r="D77" s="7" t="s">
        <v>10607</v>
      </c>
    </row>
    <row r="78" spans="1:4">
      <c r="A78" s="7">
        <v>76</v>
      </c>
      <c r="B78" s="7" t="s">
        <v>10610</v>
      </c>
      <c r="C78" s="7" t="s">
        <v>10537</v>
      </c>
      <c r="D78" s="7" t="s">
        <v>10607</v>
      </c>
    </row>
    <row r="79" spans="1:4">
      <c r="A79" s="7">
        <v>77</v>
      </c>
      <c r="B79" s="7" t="s">
        <v>10611</v>
      </c>
      <c r="C79" s="7" t="s">
        <v>10537</v>
      </c>
      <c r="D79" s="7" t="s">
        <v>10607</v>
      </c>
    </row>
    <row r="80" spans="1:4">
      <c r="A80" s="7">
        <v>78</v>
      </c>
      <c r="B80" s="7" t="s">
        <v>10612</v>
      </c>
      <c r="C80" s="7" t="s">
        <v>10537</v>
      </c>
      <c r="D80" s="7" t="s">
        <v>10613</v>
      </c>
    </row>
    <row r="81" spans="1:4">
      <c r="A81" s="7">
        <v>79</v>
      </c>
      <c r="B81" s="7" t="s">
        <v>10614</v>
      </c>
      <c r="C81" s="7" t="s">
        <v>10537</v>
      </c>
      <c r="D81" s="7" t="s">
        <v>10613</v>
      </c>
    </row>
    <row r="82" spans="1:4">
      <c r="A82" s="7">
        <v>80</v>
      </c>
      <c r="B82" s="7" t="s">
        <v>10615</v>
      </c>
      <c r="C82" s="7" t="s">
        <v>10537</v>
      </c>
      <c r="D82" s="7" t="s">
        <v>10613</v>
      </c>
    </row>
    <row r="83" spans="1:4">
      <c r="A83" s="7">
        <v>81</v>
      </c>
      <c r="B83" s="7" t="s">
        <v>10616</v>
      </c>
      <c r="C83" s="7" t="s">
        <v>10537</v>
      </c>
      <c r="D83" s="7" t="s">
        <v>10613</v>
      </c>
    </row>
    <row r="84" spans="1:4">
      <c r="A84" s="7">
        <v>82</v>
      </c>
      <c r="B84" s="7" t="s">
        <v>10617</v>
      </c>
      <c r="C84" s="7" t="s">
        <v>10537</v>
      </c>
      <c r="D84" s="7" t="s">
        <v>10613</v>
      </c>
    </row>
    <row r="85" spans="1:4">
      <c r="A85" s="7">
        <v>83</v>
      </c>
      <c r="B85" s="7" t="s">
        <v>10618</v>
      </c>
      <c r="C85" s="7" t="s">
        <v>10537</v>
      </c>
      <c r="D85" s="7" t="s">
        <v>10613</v>
      </c>
    </row>
    <row r="86" spans="1:4">
      <c r="A86" s="7">
        <v>84</v>
      </c>
      <c r="B86" s="7" t="s">
        <v>8562</v>
      </c>
      <c r="C86" s="7" t="s">
        <v>10537</v>
      </c>
      <c r="D86" s="7" t="s">
        <v>10619</v>
      </c>
    </row>
    <row r="87" spans="1:4">
      <c r="A87" s="7">
        <v>85</v>
      </c>
      <c r="B87" s="7" t="s">
        <v>10620</v>
      </c>
      <c r="C87" s="7" t="s">
        <v>10537</v>
      </c>
      <c r="D87" s="7" t="s">
        <v>10619</v>
      </c>
    </row>
    <row r="88" spans="1:4">
      <c r="A88" s="7">
        <v>86</v>
      </c>
      <c r="B88" s="7" t="s">
        <v>10621</v>
      </c>
      <c r="C88" s="7" t="s">
        <v>10537</v>
      </c>
      <c r="D88" s="7" t="s">
        <v>10619</v>
      </c>
    </row>
    <row r="89" spans="1:4">
      <c r="A89" s="7">
        <v>87</v>
      </c>
      <c r="B89" s="7" t="s">
        <v>7985</v>
      </c>
      <c r="C89" s="7" t="s">
        <v>10537</v>
      </c>
      <c r="D89" s="7" t="s">
        <v>10619</v>
      </c>
    </row>
    <row r="90" spans="1:4">
      <c r="A90" s="7">
        <v>88</v>
      </c>
      <c r="B90" s="7" t="s">
        <v>4380</v>
      </c>
      <c r="C90" s="7" t="s">
        <v>10537</v>
      </c>
      <c r="D90" s="7" t="s">
        <v>10619</v>
      </c>
    </row>
    <row r="91" spans="1:4">
      <c r="A91" s="7">
        <v>89</v>
      </c>
      <c r="B91" s="7" t="s">
        <v>10622</v>
      </c>
      <c r="C91" s="7" t="s">
        <v>10537</v>
      </c>
      <c r="D91" s="7" t="s">
        <v>10619</v>
      </c>
    </row>
    <row r="92" spans="1:4">
      <c r="A92" s="7">
        <v>90</v>
      </c>
      <c r="B92" s="7" t="s">
        <v>10623</v>
      </c>
      <c r="C92" s="7" t="s">
        <v>10537</v>
      </c>
      <c r="D92" s="7" t="s">
        <v>10619</v>
      </c>
    </row>
    <row r="93" spans="1:4">
      <c r="A93" s="7">
        <v>91</v>
      </c>
      <c r="B93" s="7" t="s">
        <v>6297</v>
      </c>
      <c r="C93" s="7" t="s">
        <v>10537</v>
      </c>
      <c r="D93" s="7" t="s">
        <v>10619</v>
      </c>
    </row>
    <row r="94" spans="1:4">
      <c r="A94" s="7">
        <v>92</v>
      </c>
      <c r="B94" s="7" t="s">
        <v>10624</v>
      </c>
      <c r="C94" s="7" t="s">
        <v>10537</v>
      </c>
      <c r="D94" s="7" t="s">
        <v>10619</v>
      </c>
    </row>
    <row r="95" spans="1:4">
      <c r="A95" s="7">
        <v>93</v>
      </c>
      <c r="B95" s="7" t="s">
        <v>10625</v>
      </c>
      <c r="C95" s="7" t="s">
        <v>10537</v>
      </c>
      <c r="D95" s="7" t="s">
        <v>10619</v>
      </c>
    </row>
    <row r="96" spans="1:4">
      <c r="A96" s="7">
        <v>94</v>
      </c>
      <c r="B96" s="7" t="s">
        <v>10626</v>
      </c>
      <c r="C96" s="7" t="s">
        <v>10537</v>
      </c>
      <c r="D96" s="7" t="s">
        <v>10627</v>
      </c>
    </row>
    <row r="97" spans="1:4">
      <c r="A97" s="7">
        <v>95</v>
      </c>
      <c r="B97" s="7" t="s">
        <v>10628</v>
      </c>
      <c r="C97" s="7" t="s">
        <v>10537</v>
      </c>
      <c r="D97" s="7" t="s">
        <v>10627</v>
      </c>
    </row>
    <row r="98" spans="1:4">
      <c r="A98" s="7">
        <v>96</v>
      </c>
      <c r="B98" s="7" t="s">
        <v>10629</v>
      </c>
      <c r="C98" s="7" t="s">
        <v>10537</v>
      </c>
      <c r="D98" s="7" t="s">
        <v>10627</v>
      </c>
    </row>
    <row r="99" spans="1:4">
      <c r="A99" s="7">
        <v>97</v>
      </c>
      <c r="B99" s="7" t="s">
        <v>10630</v>
      </c>
      <c r="C99" s="7" t="s">
        <v>10537</v>
      </c>
      <c r="D99" s="7" t="s">
        <v>10627</v>
      </c>
    </row>
    <row r="100" spans="1:4">
      <c r="A100" s="7">
        <v>98</v>
      </c>
      <c r="B100" s="7" t="s">
        <v>10631</v>
      </c>
      <c r="C100" s="7" t="s">
        <v>10537</v>
      </c>
      <c r="D100" s="7" t="s">
        <v>10627</v>
      </c>
    </row>
    <row r="101" spans="1:4">
      <c r="A101" s="7">
        <v>99</v>
      </c>
      <c r="B101" s="7" t="s">
        <v>10632</v>
      </c>
      <c r="C101" s="7" t="s">
        <v>10537</v>
      </c>
      <c r="D101" s="7" t="s">
        <v>10627</v>
      </c>
    </row>
    <row r="102" spans="1:4">
      <c r="A102" s="7">
        <v>100</v>
      </c>
      <c r="B102" s="7" t="s">
        <v>10633</v>
      </c>
      <c r="C102" s="7" t="s">
        <v>10537</v>
      </c>
      <c r="D102" s="7" t="s">
        <v>10627</v>
      </c>
    </row>
    <row r="103" spans="1:4">
      <c r="A103" s="7">
        <v>101</v>
      </c>
      <c r="B103" s="7" t="s">
        <v>10634</v>
      </c>
      <c r="C103" s="7" t="s">
        <v>10537</v>
      </c>
      <c r="D103" s="7" t="s">
        <v>10627</v>
      </c>
    </row>
    <row r="104" spans="1:4">
      <c r="A104" s="7">
        <v>102</v>
      </c>
      <c r="B104" s="7" t="s">
        <v>2268</v>
      </c>
      <c r="C104" s="7" t="s">
        <v>10537</v>
      </c>
      <c r="D104" s="7" t="s">
        <v>10627</v>
      </c>
    </row>
    <row r="105" spans="1:4">
      <c r="A105" s="7">
        <v>103</v>
      </c>
      <c r="B105" s="7" t="s">
        <v>10635</v>
      </c>
      <c r="C105" s="7" t="s">
        <v>10537</v>
      </c>
      <c r="D105" s="7" t="s">
        <v>10627</v>
      </c>
    </row>
    <row r="106" spans="1:4">
      <c r="A106" s="7">
        <v>104</v>
      </c>
      <c r="B106" s="7" t="s">
        <v>10636</v>
      </c>
      <c r="C106" s="7" t="s">
        <v>10537</v>
      </c>
      <c r="D106" s="7" t="s">
        <v>10627</v>
      </c>
    </row>
    <row r="107" spans="1:4">
      <c r="A107" s="7">
        <v>105</v>
      </c>
      <c r="B107" s="7" t="s">
        <v>10637</v>
      </c>
      <c r="C107" s="7" t="s">
        <v>10537</v>
      </c>
      <c r="D107" s="7" t="s">
        <v>10627</v>
      </c>
    </row>
    <row r="108" spans="1:4">
      <c r="A108" s="7">
        <v>106</v>
      </c>
      <c r="B108" s="7" t="s">
        <v>10638</v>
      </c>
      <c r="C108" s="7" t="s">
        <v>10537</v>
      </c>
      <c r="D108" s="7" t="s">
        <v>10627</v>
      </c>
    </row>
    <row r="109" spans="1:4">
      <c r="A109" s="7">
        <v>107</v>
      </c>
      <c r="B109" s="7" t="s">
        <v>10639</v>
      </c>
      <c r="C109" s="7" t="s">
        <v>10537</v>
      </c>
      <c r="D109" s="7" t="s">
        <v>10627</v>
      </c>
    </row>
    <row r="110" spans="1:4">
      <c r="A110" s="7">
        <v>108</v>
      </c>
      <c r="B110" s="7" t="s">
        <v>10640</v>
      </c>
      <c r="C110" s="7" t="s">
        <v>10537</v>
      </c>
      <c r="D110" s="7" t="s">
        <v>10641</v>
      </c>
    </row>
    <row r="111" spans="1:4">
      <c r="A111" s="7">
        <v>109</v>
      </c>
      <c r="B111" s="7" t="s">
        <v>10642</v>
      </c>
      <c r="C111" s="7" t="s">
        <v>10537</v>
      </c>
      <c r="D111" s="7" t="s">
        <v>10641</v>
      </c>
    </row>
    <row r="112" spans="1:4">
      <c r="A112" s="7">
        <v>110</v>
      </c>
      <c r="B112" s="7" t="s">
        <v>10643</v>
      </c>
      <c r="C112" s="7" t="s">
        <v>10537</v>
      </c>
      <c r="D112" s="7" t="s">
        <v>10641</v>
      </c>
    </row>
    <row r="113" spans="1:4">
      <c r="A113" s="7">
        <v>111</v>
      </c>
      <c r="B113" s="7" t="s">
        <v>10644</v>
      </c>
      <c r="C113" s="7" t="s">
        <v>10537</v>
      </c>
      <c r="D113" s="7" t="s">
        <v>10641</v>
      </c>
    </row>
    <row r="114" spans="1:4">
      <c r="A114" s="7">
        <v>112</v>
      </c>
      <c r="B114" s="7" t="s">
        <v>10645</v>
      </c>
      <c r="C114" s="7" t="s">
        <v>10537</v>
      </c>
      <c r="D114" s="7" t="s">
        <v>10641</v>
      </c>
    </row>
    <row r="115" spans="1:4">
      <c r="A115" s="7">
        <v>113</v>
      </c>
      <c r="B115" s="7" t="s">
        <v>10646</v>
      </c>
      <c r="C115" s="7" t="s">
        <v>10537</v>
      </c>
      <c r="D115" s="7" t="s">
        <v>10641</v>
      </c>
    </row>
    <row r="116" spans="1:4">
      <c r="A116" s="7">
        <v>114</v>
      </c>
      <c r="B116" s="7" t="s">
        <v>10647</v>
      </c>
      <c r="C116" s="7" t="s">
        <v>10537</v>
      </c>
      <c r="D116" s="7" t="s">
        <v>10641</v>
      </c>
    </row>
    <row r="117" spans="1:4">
      <c r="A117" s="7">
        <v>115</v>
      </c>
      <c r="B117" s="7" t="s">
        <v>10648</v>
      </c>
      <c r="C117" s="7" t="s">
        <v>10537</v>
      </c>
      <c r="D117" s="7" t="s">
        <v>10649</v>
      </c>
    </row>
    <row r="118" spans="1:4">
      <c r="A118" s="7">
        <v>116</v>
      </c>
      <c r="B118" s="7" t="s">
        <v>10650</v>
      </c>
      <c r="C118" s="7" t="s">
        <v>10537</v>
      </c>
      <c r="D118" s="7" t="s">
        <v>10649</v>
      </c>
    </row>
    <row r="119" spans="1:4">
      <c r="A119" s="7">
        <v>117</v>
      </c>
      <c r="B119" s="7" t="s">
        <v>4674</v>
      </c>
      <c r="C119" s="7" t="s">
        <v>10537</v>
      </c>
      <c r="D119" s="7" t="s">
        <v>10649</v>
      </c>
    </row>
    <row r="120" spans="1:4">
      <c r="A120" s="7">
        <v>118</v>
      </c>
      <c r="B120" s="7" t="s">
        <v>10651</v>
      </c>
      <c r="C120" s="7" t="s">
        <v>10537</v>
      </c>
      <c r="D120" s="7" t="s">
        <v>10649</v>
      </c>
    </row>
    <row r="121" spans="1:4">
      <c r="A121" s="7">
        <v>119</v>
      </c>
      <c r="B121" s="7" t="s">
        <v>10652</v>
      </c>
      <c r="C121" s="7" t="s">
        <v>10537</v>
      </c>
      <c r="D121" s="7" t="s">
        <v>10649</v>
      </c>
    </row>
    <row r="122" spans="1:4">
      <c r="A122" s="7">
        <v>120</v>
      </c>
      <c r="B122" s="7" t="s">
        <v>4637</v>
      </c>
      <c r="C122" s="7" t="s">
        <v>10537</v>
      </c>
      <c r="D122" s="7" t="s">
        <v>10649</v>
      </c>
    </row>
    <row r="123" spans="1:4">
      <c r="A123" s="7">
        <v>121</v>
      </c>
      <c r="B123" s="7" t="s">
        <v>7342</v>
      </c>
      <c r="C123" s="7" t="s">
        <v>10537</v>
      </c>
      <c r="D123" s="7" t="s">
        <v>10649</v>
      </c>
    </row>
    <row r="124" spans="1:4">
      <c r="A124" s="7">
        <v>122</v>
      </c>
      <c r="B124" s="7" t="s">
        <v>10653</v>
      </c>
      <c r="C124" s="7" t="s">
        <v>10537</v>
      </c>
      <c r="D124" s="7" t="s">
        <v>10654</v>
      </c>
    </row>
    <row r="125" spans="1:4">
      <c r="A125" s="7">
        <v>123</v>
      </c>
      <c r="B125" s="7" t="s">
        <v>10655</v>
      </c>
      <c r="C125" s="7" t="s">
        <v>10537</v>
      </c>
      <c r="D125" s="7" t="s">
        <v>10654</v>
      </c>
    </row>
    <row r="126" spans="1:4">
      <c r="A126" s="7">
        <v>124</v>
      </c>
      <c r="B126" s="7" t="s">
        <v>10656</v>
      </c>
      <c r="C126" s="7" t="s">
        <v>10537</v>
      </c>
      <c r="D126" s="7" t="s">
        <v>10654</v>
      </c>
    </row>
    <row r="127" spans="1:4">
      <c r="A127" s="7">
        <v>125</v>
      </c>
      <c r="B127" s="7" t="s">
        <v>10657</v>
      </c>
      <c r="C127" s="7" t="s">
        <v>10537</v>
      </c>
      <c r="D127" s="7" t="s">
        <v>10654</v>
      </c>
    </row>
    <row r="128" spans="1:4">
      <c r="A128" s="7">
        <v>126</v>
      </c>
      <c r="B128" s="7" t="s">
        <v>10658</v>
      </c>
      <c r="C128" s="7" t="s">
        <v>10537</v>
      </c>
      <c r="D128" s="7" t="s">
        <v>10654</v>
      </c>
    </row>
    <row r="129" spans="1:4">
      <c r="A129" s="7">
        <v>127</v>
      </c>
      <c r="B129" s="7" t="s">
        <v>10659</v>
      </c>
      <c r="C129" s="7" t="s">
        <v>10537</v>
      </c>
      <c r="D129" s="7" t="s">
        <v>10654</v>
      </c>
    </row>
    <row r="130" spans="1:4">
      <c r="A130" s="7">
        <v>128</v>
      </c>
      <c r="B130" s="7" t="s">
        <v>10660</v>
      </c>
      <c r="C130" s="7" t="s">
        <v>10537</v>
      </c>
      <c r="D130" s="7" t="s">
        <v>10661</v>
      </c>
    </row>
    <row r="131" spans="1:4">
      <c r="A131" s="7">
        <v>129</v>
      </c>
      <c r="B131" s="7" t="s">
        <v>10662</v>
      </c>
      <c r="C131" s="7" t="s">
        <v>10537</v>
      </c>
      <c r="D131" s="7" t="s">
        <v>10661</v>
      </c>
    </row>
    <row r="132" spans="1:4">
      <c r="A132" s="7">
        <v>130</v>
      </c>
      <c r="B132" s="7" t="s">
        <v>10663</v>
      </c>
      <c r="C132" s="7" t="s">
        <v>10537</v>
      </c>
      <c r="D132" s="7" t="s">
        <v>10661</v>
      </c>
    </row>
    <row r="133" spans="1:4">
      <c r="A133" s="7">
        <v>131</v>
      </c>
      <c r="B133" s="7" t="s">
        <v>10664</v>
      </c>
      <c r="C133" s="7" t="s">
        <v>10537</v>
      </c>
      <c r="D133" s="7" t="s">
        <v>10661</v>
      </c>
    </row>
    <row r="134" spans="1:4">
      <c r="A134" s="7">
        <v>132</v>
      </c>
      <c r="B134" s="7" t="s">
        <v>10665</v>
      </c>
      <c r="C134" s="7" t="s">
        <v>10537</v>
      </c>
      <c r="D134" s="7" t="s">
        <v>10661</v>
      </c>
    </row>
    <row r="135" spans="1:4">
      <c r="A135" s="7">
        <v>133</v>
      </c>
      <c r="B135" s="7" t="s">
        <v>10666</v>
      </c>
      <c r="C135" s="7" t="s">
        <v>10537</v>
      </c>
      <c r="D135" s="7" t="s">
        <v>10661</v>
      </c>
    </row>
    <row r="136" spans="1:4">
      <c r="A136" s="7">
        <v>134</v>
      </c>
      <c r="B136" s="7" t="s">
        <v>4466</v>
      </c>
      <c r="C136" s="7" t="s">
        <v>10537</v>
      </c>
      <c r="D136" s="7" t="s">
        <v>10661</v>
      </c>
    </row>
    <row r="137" spans="1:4">
      <c r="A137" s="7">
        <v>135</v>
      </c>
      <c r="B137" s="7" t="s">
        <v>10667</v>
      </c>
      <c r="C137" s="7" t="s">
        <v>10537</v>
      </c>
      <c r="D137" s="7" t="s">
        <v>10668</v>
      </c>
    </row>
    <row r="138" spans="1:4">
      <c r="A138" s="7">
        <v>136</v>
      </c>
      <c r="B138" s="7" t="s">
        <v>10669</v>
      </c>
      <c r="C138" s="7" t="s">
        <v>10537</v>
      </c>
      <c r="D138" s="7" t="s">
        <v>10668</v>
      </c>
    </row>
    <row r="139" spans="1:4">
      <c r="A139" s="7">
        <v>137</v>
      </c>
      <c r="B139" s="7" t="s">
        <v>10670</v>
      </c>
      <c r="C139" s="7" t="s">
        <v>10537</v>
      </c>
      <c r="D139" s="7" t="s">
        <v>10668</v>
      </c>
    </row>
    <row r="140" spans="1:4">
      <c r="A140" s="7">
        <v>138</v>
      </c>
      <c r="B140" s="7" t="s">
        <v>9104</v>
      </c>
      <c r="C140" s="7" t="s">
        <v>10537</v>
      </c>
      <c r="D140" s="7" t="s">
        <v>10668</v>
      </c>
    </row>
    <row r="141" spans="1:4">
      <c r="A141" s="7">
        <v>139</v>
      </c>
      <c r="B141" s="7" t="s">
        <v>10671</v>
      </c>
      <c r="C141" s="7" t="s">
        <v>10537</v>
      </c>
      <c r="D141" s="7" t="s">
        <v>10668</v>
      </c>
    </row>
    <row r="142" spans="1:4">
      <c r="A142" s="7">
        <v>140</v>
      </c>
      <c r="B142" s="7" t="s">
        <v>10672</v>
      </c>
      <c r="C142" s="7" t="s">
        <v>10537</v>
      </c>
      <c r="D142" s="7" t="s">
        <v>10668</v>
      </c>
    </row>
    <row r="143" spans="1:4">
      <c r="A143" s="7">
        <v>141</v>
      </c>
      <c r="B143" s="7" t="s">
        <v>10673</v>
      </c>
      <c r="C143" s="7" t="s">
        <v>10537</v>
      </c>
      <c r="D143" s="7" t="s">
        <v>10668</v>
      </c>
    </row>
    <row r="144" spans="1:4">
      <c r="A144" s="7">
        <v>142</v>
      </c>
      <c r="B144" s="7" t="s">
        <v>10674</v>
      </c>
      <c r="C144" s="7" t="s">
        <v>10537</v>
      </c>
      <c r="D144" s="7" t="s">
        <v>10675</v>
      </c>
    </row>
    <row r="145" spans="1:4">
      <c r="A145" s="7">
        <v>143</v>
      </c>
      <c r="B145" s="7" t="s">
        <v>10676</v>
      </c>
      <c r="C145" s="7" t="s">
        <v>10537</v>
      </c>
      <c r="D145" s="7" t="s">
        <v>10677</v>
      </c>
    </row>
    <row r="146" spans="1:4">
      <c r="A146" s="7">
        <v>144</v>
      </c>
      <c r="B146" s="7" t="s">
        <v>10678</v>
      </c>
      <c r="C146" s="7" t="s">
        <v>10537</v>
      </c>
      <c r="D146" s="7" t="s">
        <v>10677</v>
      </c>
    </row>
    <row r="147" spans="1:4">
      <c r="A147" s="7">
        <v>145</v>
      </c>
      <c r="B147" s="7" t="s">
        <v>10679</v>
      </c>
      <c r="C147" s="7" t="s">
        <v>10537</v>
      </c>
      <c r="D147" s="7" t="s">
        <v>10677</v>
      </c>
    </row>
    <row r="148" spans="1:4">
      <c r="A148" s="7">
        <v>146</v>
      </c>
      <c r="B148" s="7" t="s">
        <v>10680</v>
      </c>
      <c r="C148" s="7" t="s">
        <v>10537</v>
      </c>
      <c r="D148" s="7" t="s">
        <v>10677</v>
      </c>
    </row>
    <row r="149" spans="1:4">
      <c r="A149" s="7">
        <v>147</v>
      </c>
      <c r="B149" s="7" t="s">
        <v>458</v>
      </c>
      <c r="C149" s="7" t="s">
        <v>10537</v>
      </c>
      <c r="D149" s="7" t="s">
        <v>10677</v>
      </c>
    </row>
    <row r="150" spans="1:4">
      <c r="A150" s="7">
        <v>148</v>
      </c>
      <c r="B150" s="7" t="s">
        <v>10681</v>
      </c>
      <c r="C150" s="7" t="s">
        <v>10537</v>
      </c>
      <c r="D150" s="7" t="s">
        <v>10677</v>
      </c>
    </row>
    <row r="151" spans="1:4">
      <c r="A151" s="7">
        <v>149</v>
      </c>
      <c r="B151" s="7" t="s">
        <v>10682</v>
      </c>
      <c r="C151" s="7" t="s">
        <v>10537</v>
      </c>
      <c r="D151" s="7" t="s">
        <v>10677</v>
      </c>
    </row>
    <row r="152" spans="1:4">
      <c r="A152" s="7">
        <v>150</v>
      </c>
      <c r="B152" s="7" t="s">
        <v>10683</v>
      </c>
      <c r="C152" s="7" t="s">
        <v>10537</v>
      </c>
      <c r="D152" s="7" t="s">
        <v>10684</v>
      </c>
    </row>
    <row r="153" spans="1:4">
      <c r="A153" s="7">
        <v>151</v>
      </c>
      <c r="B153" s="7" t="s">
        <v>10685</v>
      </c>
      <c r="C153" s="7" t="s">
        <v>10537</v>
      </c>
      <c r="D153" s="7" t="s">
        <v>10684</v>
      </c>
    </row>
    <row r="154" spans="1:4">
      <c r="A154" s="7">
        <v>152</v>
      </c>
      <c r="B154" s="7" t="s">
        <v>10686</v>
      </c>
      <c r="C154" s="7" t="s">
        <v>10537</v>
      </c>
      <c r="D154" s="7" t="s">
        <v>10684</v>
      </c>
    </row>
    <row r="155" spans="1:4">
      <c r="A155" s="7">
        <v>153</v>
      </c>
      <c r="B155" s="7" t="s">
        <v>10687</v>
      </c>
      <c r="C155" s="7" t="s">
        <v>10537</v>
      </c>
      <c r="D155" s="7" t="s">
        <v>10684</v>
      </c>
    </row>
    <row r="156" spans="1:4">
      <c r="A156" s="7">
        <v>154</v>
      </c>
      <c r="B156" s="7" t="s">
        <v>4293</v>
      </c>
      <c r="C156" s="7" t="s">
        <v>10537</v>
      </c>
      <c r="D156" s="7" t="s">
        <v>10684</v>
      </c>
    </row>
    <row r="157" spans="1:4">
      <c r="A157" s="7">
        <v>155</v>
      </c>
      <c r="B157" s="7" t="s">
        <v>10688</v>
      </c>
      <c r="C157" s="7" t="s">
        <v>10537</v>
      </c>
      <c r="D157" s="7" t="s">
        <v>10689</v>
      </c>
    </row>
    <row r="158" spans="1:4">
      <c r="A158" s="7">
        <v>156</v>
      </c>
      <c r="B158" s="7" t="s">
        <v>10690</v>
      </c>
      <c r="C158" s="7" t="s">
        <v>10537</v>
      </c>
      <c r="D158" s="7" t="s">
        <v>10689</v>
      </c>
    </row>
    <row r="159" spans="1:4">
      <c r="A159" s="7">
        <v>157</v>
      </c>
      <c r="B159" s="7" t="s">
        <v>10691</v>
      </c>
      <c r="C159" s="7" t="s">
        <v>10537</v>
      </c>
      <c r="D159" s="7" t="s">
        <v>10689</v>
      </c>
    </row>
    <row r="160" spans="1:4">
      <c r="A160" s="7">
        <v>158</v>
      </c>
      <c r="B160" s="7" t="s">
        <v>10692</v>
      </c>
      <c r="C160" s="7" t="s">
        <v>10537</v>
      </c>
      <c r="D160" s="7" t="s">
        <v>10689</v>
      </c>
    </row>
    <row r="161" spans="1:4">
      <c r="A161" s="7">
        <v>159</v>
      </c>
      <c r="B161" s="7" t="s">
        <v>10693</v>
      </c>
      <c r="C161" s="7" t="s">
        <v>10537</v>
      </c>
      <c r="D161" s="7" t="s">
        <v>10689</v>
      </c>
    </row>
    <row r="162" spans="1:4">
      <c r="A162" s="7">
        <v>160</v>
      </c>
      <c r="B162" s="7" t="s">
        <v>10694</v>
      </c>
      <c r="C162" s="7" t="s">
        <v>10537</v>
      </c>
      <c r="D162" s="7" t="s">
        <v>10689</v>
      </c>
    </row>
    <row r="163" spans="1:4">
      <c r="A163" s="7">
        <v>161</v>
      </c>
      <c r="B163" s="7" t="s">
        <v>1396</v>
      </c>
      <c r="C163" s="7" t="s">
        <v>10537</v>
      </c>
      <c r="D163" s="7" t="s">
        <v>10689</v>
      </c>
    </row>
    <row r="164" spans="1:4">
      <c r="A164" s="7">
        <v>162</v>
      </c>
      <c r="B164" s="7" t="s">
        <v>10695</v>
      </c>
      <c r="C164" s="7" t="s">
        <v>10537</v>
      </c>
      <c r="D164" s="7" t="s">
        <v>10689</v>
      </c>
    </row>
    <row r="165" spans="1:4">
      <c r="A165" s="7">
        <v>163</v>
      </c>
      <c r="B165" s="7" t="s">
        <v>10696</v>
      </c>
      <c r="C165" s="7" t="s">
        <v>10537</v>
      </c>
      <c r="D165" s="7" t="s">
        <v>10689</v>
      </c>
    </row>
    <row r="166" spans="1:4">
      <c r="A166" s="7">
        <v>164</v>
      </c>
      <c r="B166" s="7" t="s">
        <v>10697</v>
      </c>
      <c r="C166" s="7" t="s">
        <v>10537</v>
      </c>
      <c r="D166" s="7" t="s">
        <v>10689</v>
      </c>
    </row>
    <row r="167" spans="1:4">
      <c r="A167" s="7">
        <v>165</v>
      </c>
      <c r="B167" s="7" t="s">
        <v>10698</v>
      </c>
      <c r="C167" s="7" t="s">
        <v>10537</v>
      </c>
      <c r="D167" s="7" t="s">
        <v>10689</v>
      </c>
    </row>
    <row r="168" spans="1:4">
      <c r="A168" s="7">
        <v>166</v>
      </c>
      <c r="B168" s="7" t="s">
        <v>10699</v>
      </c>
      <c r="C168" s="7" t="s">
        <v>10537</v>
      </c>
      <c r="D168" s="7" t="s">
        <v>10689</v>
      </c>
    </row>
    <row r="169" spans="1:4">
      <c r="A169" s="7">
        <v>167</v>
      </c>
      <c r="B169" s="7" t="s">
        <v>10700</v>
      </c>
      <c r="C169" s="7" t="s">
        <v>10537</v>
      </c>
      <c r="D169" s="7" t="s">
        <v>10689</v>
      </c>
    </row>
    <row r="170" spans="1:4">
      <c r="A170" s="7">
        <v>168</v>
      </c>
      <c r="B170" s="7" t="s">
        <v>10701</v>
      </c>
      <c r="C170" s="7" t="s">
        <v>10537</v>
      </c>
      <c r="D170" s="7" t="s">
        <v>10689</v>
      </c>
    </row>
    <row r="171" spans="1:4">
      <c r="A171" s="7">
        <v>169</v>
      </c>
      <c r="B171" s="7" t="s">
        <v>10702</v>
      </c>
      <c r="C171" s="7" t="s">
        <v>10537</v>
      </c>
      <c r="D171" s="7" t="s">
        <v>10703</v>
      </c>
    </row>
    <row r="172" spans="1:4">
      <c r="A172" s="7">
        <v>170</v>
      </c>
      <c r="B172" s="7" t="s">
        <v>10704</v>
      </c>
      <c r="C172" s="7" t="s">
        <v>10537</v>
      </c>
      <c r="D172" s="7" t="s">
        <v>10703</v>
      </c>
    </row>
    <row r="173" spans="1:4">
      <c r="A173" s="7">
        <v>171</v>
      </c>
      <c r="B173" s="7" t="s">
        <v>10705</v>
      </c>
      <c r="C173" s="7" t="s">
        <v>10537</v>
      </c>
      <c r="D173" s="7" t="s">
        <v>10703</v>
      </c>
    </row>
    <row r="174" spans="1:4">
      <c r="A174" s="7">
        <v>172</v>
      </c>
      <c r="B174" s="7" t="s">
        <v>10706</v>
      </c>
      <c r="C174" s="7" t="s">
        <v>10537</v>
      </c>
      <c r="D174" s="7" t="s">
        <v>10703</v>
      </c>
    </row>
    <row r="175" spans="1:4">
      <c r="A175" s="7">
        <v>173</v>
      </c>
      <c r="B175" s="7" t="s">
        <v>10707</v>
      </c>
      <c r="C175" s="7" t="s">
        <v>10537</v>
      </c>
      <c r="D175" s="7" t="s">
        <v>10703</v>
      </c>
    </row>
    <row r="176" spans="1:4">
      <c r="A176" s="7">
        <v>174</v>
      </c>
      <c r="B176" s="7" t="s">
        <v>6868</v>
      </c>
      <c r="C176" s="7" t="s">
        <v>10537</v>
      </c>
      <c r="D176" s="7" t="s">
        <v>10703</v>
      </c>
    </row>
    <row r="177" spans="1:4">
      <c r="A177" s="7">
        <v>175</v>
      </c>
      <c r="B177" s="7" t="s">
        <v>10708</v>
      </c>
      <c r="C177" s="7" t="s">
        <v>10537</v>
      </c>
      <c r="D177" s="7" t="s">
        <v>10703</v>
      </c>
    </row>
    <row r="178" spans="1:4">
      <c r="A178" s="7">
        <v>176</v>
      </c>
      <c r="B178" s="7" t="s">
        <v>10709</v>
      </c>
      <c r="C178" s="7" t="s">
        <v>10537</v>
      </c>
      <c r="D178" s="7" t="s">
        <v>10703</v>
      </c>
    </row>
    <row r="179" spans="1:4">
      <c r="A179" s="7">
        <v>177</v>
      </c>
      <c r="B179" s="7" t="s">
        <v>10710</v>
      </c>
      <c r="C179" s="7" t="s">
        <v>10537</v>
      </c>
      <c r="D179" s="7" t="s">
        <v>10711</v>
      </c>
    </row>
    <row r="180" spans="1:4">
      <c r="A180" s="7">
        <v>178</v>
      </c>
      <c r="B180" s="7" t="s">
        <v>9744</v>
      </c>
      <c r="C180" s="7" t="s">
        <v>10537</v>
      </c>
      <c r="D180" s="7" t="s">
        <v>10711</v>
      </c>
    </row>
    <row r="181" spans="1:4">
      <c r="A181" s="7">
        <v>179</v>
      </c>
      <c r="B181" s="7" t="s">
        <v>10712</v>
      </c>
      <c r="C181" s="7" t="s">
        <v>10537</v>
      </c>
      <c r="D181" s="7" t="s">
        <v>10711</v>
      </c>
    </row>
    <row r="182" spans="1:4">
      <c r="A182" s="7">
        <v>180</v>
      </c>
      <c r="B182" s="7" t="s">
        <v>10713</v>
      </c>
      <c r="C182" s="7" t="s">
        <v>10537</v>
      </c>
      <c r="D182" s="7" t="s">
        <v>10711</v>
      </c>
    </row>
    <row r="183" spans="1:4">
      <c r="A183" s="7">
        <v>181</v>
      </c>
      <c r="B183" s="7" t="s">
        <v>10714</v>
      </c>
      <c r="C183" s="7" t="s">
        <v>10537</v>
      </c>
      <c r="D183" s="7" t="s">
        <v>10711</v>
      </c>
    </row>
    <row r="184" spans="1:4">
      <c r="A184" s="7">
        <v>182</v>
      </c>
      <c r="B184" s="7" t="s">
        <v>695</v>
      </c>
      <c r="C184" s="7" t="s">
        <v>10537</v>
      </c>
      <c r="D184" s="7" t="s">
        <v>10711</v>
      </c>
    </row>
    <row r="185" spans="1:4">
      <c r="A185" s="7">
        <v>183</v>
      </c>
      <c r="B185" s="7" t="s">
        <v>10715</v>
      </c>
      <c r="C185" s="7" t="s">
        <v>10537</v>
      </c>
      <c r="D185" s="7" t="s">
        <v>10711</v>
      </c>
    </row>
    <row r="186" spans="1:4">
      <c r="A186" s="7">
        <v>184</v>
      </c>
      <c r="B186" s="7" t="s">
        <v>10716</v>
      </c>
      <c r="C186" s="7" t="s">
        <v>10537</v>
      </c>
      <c r="D186" s="7" t="s">
        <v>10717</v>
      </c>
    </row>
    <row r="187" spans="1:4">
      <c r="A187" s="7">
        <v>185</v>
      </c>
      <c r="B187" s="7" t="s">
        <v>10718</v>
      </c>
      <c r="C187" s="7" t="s">
        <v>10537</v>
      </c>
      <c r="D187" s="7" t="s">
        <v>10717</v>
      </c>
    </row>
    <row r="188" spans="1:4">
      <c r="A188" s="7">
        <v>186</v>
      </c>
      <c r="B188" s="7" t="s">
        <v>10719</v>
      </c>
      <c r="C188" s="7" t="s">
        <v>10537</v>
      </c>
      <c r="D188" s="7" t="s">
        <v>10717</v>
      </c>
    </row>
    <row r="189" spans="1:4">
      <c r="A189" s="7">
        <v>187</v>
      </c>
      <c r="B189" s="7" t="s">
        <v>10720</v>
      </c>
      <c r="C189" s="7" t="s">
        <v>10537</v>
      </c>
      <c r="D189" s="7" t="s">
        <v>10717</v>
      </c>
    </row>
    <row r="190" spans="1:4">
      <c r="A190" s="7">
        <v>188</v>
      </c>
      <c r="B190" s="7" t="s">
        <v>9904</v>
      </c>
      <c r="C190" s="7" t="s">
        <v>10537</v>
      </c>
      <c r="D190" s="7" t="s">
        <v>10717</v>
      </c>
    </row>
    <row r="191" spans="1:4">
      <c r="A191" s="7">
        <v>189</v>
      </c>
      <c r="B191" s="7" t="s">
        <v>10721</v>
      </c>
      <c r="C191" s="7" t="s">
        <v>10537</v>
      </c>
      <c r="D191" s="7" t="s">
        <v>10717</v>
      </c>
    </row>
    <row r="192" spans="1:4">
      <c r="A192" s="7">
        <v>190</v>
      </c>
      <c r="B192" s="7" t="s">
        <v>10722</v>
      </c>
      <c r="C192" s="7" t="s">
        <v>10537</v>
      </c>
      <c r="D192" s="7" t="s">
        <v>10717</v>
      </c>
    </row>
    <row r="193" spans="1:4">
      <c r="A193" s="7">
        <v>191</v>
      </c>
      <c r="B193" s="7" t="s">
        <v>10723</v>
      </c>
      <c r="C193" s="7" t="s">
        <v>10537</v>
      </c>
      <c r="D193" s="7" t="s">
        <v>10717</v>
      </c>
    </row>
    <row r="194" spans="1:4">
      <c r="A194" s="7">
        <v>192</v>
      </c>
      <c r="B194" s="7" t="s">
        <v>10724</v>
      </c>
      <c r="C194" s="7" t="s">
        <v>10537</v>
      </c>
      <c r="D194" s="7" t="s">
        <v>10717</v>
      </c>
    </row>
    <row r="195" spans="1:4">
      <c r="A195" s="7">
        <v>193</v>
      </c>
      <c r="B195" s="7" t="s">
        <v>10725</v>
      </c>
      <c r="C195" s="7" t="s">
        <v>10537</v>
      </c>
      <c r="D195" s="7" t="s">
        <v>10726</v>
      </c>
    </row>
    <row r="196" spans="1:4">
      <c r="A196" s="7">
        <v>194</v>
      </c>
      <c r="B196" s="7" t="s">
        <v>10727</v>
      </c>
      <c r="C196" s="7" t="s">
        <v>10537</v>
      </c>
      <c r="D196" s="7" t="s">
        <v>10726</v>
      </c>
    </row>
    <row r="197" spans="1:4">
      <c r="A197" s="7">
        <v>195</v>
      </c>
      <c r="B197" s="7" t="s">
        <v>10728</v>
      </c>
      <c r="C197" s="7" t="s">
        <v>10537</v>
      </c>
      <c r="D197" s="7" t="s">
        <v>10726</v>
      </c>
    </row>
    <row r="198" spans="1:4">
      <c r="A198" s="7">
        <v>196</v>
      </c>
      <c r="B198" s="7" t="s">
        <v>10729</v>
      </c>
      <c r="C198" s="7" t="s">
        <v>10537</v>
      </c>
      <c r="D198" s="7" t="s">
        <v>10726</v>
      </c>
    </row>
    <row r="199" spans="1:4">
      <c r="A199" s="7">
        <v>197</v>
      </c>
      <c r="B199" s="7" t="s">
        <v>10730</v>
      </c>
      <c r="C199" s="7" t="s">
        <v>10537</v>
      </c>
      <c r="D199" s="7" t="s">
        <v>10731</v>
      </c>
    </row>
    <row r="200" spans="1:4">
      <c r="A200" s="7">
        <v>198</v>
      </c>
      <c r="B200" s="7" t="s">
        <v>10732</v>
      </c>
      <c r="C200" s="7" t="s">
        <v>10537</v>
      </c>
      <c r="D200" s="7" t="s">
        <v>10731</v>
      </c>
    </row>
    <row r="201" spans="1:4">
      <c r="A201" s="7">
        <v>199</v>
      </c>
      <c r="B201" s="7" t="s">
        <v>10733</v>
      </c>
      <c r="C201" s="7" t="s">
        <v>10537</v>
      </c>
      <c r="D201" s="7" t="s">
        <v>10731</v>
      </c>
    </row>
    <row r="202" spans="1:4">
      <c r="A202" s="7">
        <v>200</v>
      </c>
      <c r="B202" s="7" t="s">
        <v>10734</v>
      </c>
      <c r="C202" s="7" t="s">
        <v>10537</v>
      </c>
      <c r="D202" s="7" t="s">
        <v>10731</v>
      </c>
    </row>
    <row r="203" spans="1:4">
      <c r="A203" s="7">
        <v>201</v>
      </c>
      <c r="B203" s="7" t="s">
        <v>10735</v>
      </c>
      <c r="C203" s="7" t="s">
        <v>10537</v>
      </c>
      <c r="D203" s="7" t="s">
        <v>10731</v>
      </c>
    </row>
    <row r="204" spans="1:4">
      <c r="A204" s="7">
        <v>202</v>
      </c>
      <c r="B204" s="7" t="s">
        <v>10736</v>
      </c>
      <c r="C204" s="7" t="s">
        <v>10537</v>
      </c>
      <c r="D204" s="7" t="s">
        <v>10731</v>
      </c>
    </row>
    <row r="205" spans="1:4">
      <c r="A205" s="7">
        <v>203</v>
      </c>
      <c r="B205" s="7" t="s">
        <v>10737</v>
      </c>
      <c r="C205" s="7" t="s">
        <v>10537</v>
      </c>
      <c r="D205" s="7" t="s">
        <v>10738</v>
      </c>
    </row>
    <row r="206" spans="1:4">
      <c r="A206" s="7">
        <v>204</v>
      </c>
      <c r="B206" s="7" t="s">
        <v>10739</v>
      </c>
      <c r="C206" s="7" t="s">
        <v>10537</v>
      </c>
      <c r="D206" s="7" t="s">
        <v>10738</v>
      </c>
    </row>
    <row r="207" spans="1:4">
      <c r="A207" s="7">
        <v>205</v>
      </c>
      <c r="B207" s="7" t="s">
        <v>10740</v>
      </c>
      <c r="C207" s="7" t="s">
        <v>10537</v>
      </c>
      <c r="D207" s="7" t="s">
        <v>10738</v>
      </c>
    </row>
    <row r="208" spans="1:4">
      <c r="A208" s="7">
        <v>206</v>
      </c>
      <c r="B208" s="7" t="s">
        <v>10741</v>
      </c>
      <c r="C208" s="7" t="s">
        <v>10537</v>
      </c>
      <c r="D208" s="7" t="s">
        <v>10738</v>
      </c>
    </row>
    <row r="209" spans="1:4">
      <c r="A209" s="7">
        <v>207</v>
      </c>
      <c r="B209" s="7" t="s">
        <v>10742</v>
      </c>
      <c r="C209" s="7" t="s">
        <v>10537</v>
      </c>
      <c r="D209" s="7" t="s">
        <v>10738</v>
      </c>
    </row>
    <row r="210" spans="1:4">
      <c r="A210" s="7">
        <v>208</v>
      </c>
      <c r="B210" s="7" t="s">
        <v>10743</v>
      </c>
      <c r="C210" s="7" t="s">
        <v>10537</v>
      </c>
      <c r="D210" s="7" t="s">
        <v>10738</v>
      </c>
    </row>
    <row r="211" spans="1:4">
      <c r="A211" s="7">
        <v>209</v>
      </c>
      <c r="B211" s="7" t="s">
        <v>10744</v>
      </c>
      <c r="C211" s="7" t="s">
        <v>10537</v>
      </c>
      <c r="D211" s="7" t="s">
        <v>10738</v>
      </c>
    </row>
    <row r="212" spans="1:4">
      <c r="A212" s="7">
        <v>210</v>
      </c>
      <c r="B212" s="7" t="s">
        <v>10745</v>
      </c>
      <c r="C212" s="7" t="s">
        <v>10537</v>
      </c>
      <c r="D212" s="7" t="s">
        <v>10738</v>
      </c>
    </row>
    <row r="213" spans="1:4">
      <c r="A213" s="7">
        <v>211</v>
      </c>
      <c r="B213" s="7" t="s">
        <v>10746</v>
      </c>
      <c r="C213" s="7" t="s">
        <v>10537</v>
      </c>
      <c r="D213" s="7" t="s">
        <v>10738</v>
      </c>
    </row>
    <row r="214" spans="1:4">
      <c r="A214" s="7">
        <v>212</v>
      </c>
      <c r="B214" s="7" t="s">
        <v>10747</v>
      </c>
      <c r="C214" s="7" t="s">
        <v>10537</v>
      </c>
      <c r="D214" s="7" t="s">
        <v>10748</v>
      </c>
    </row>
    <row r="215" spans="1:4">
      <c r="A215" s="7">
        <v>213</v>
      </c>
      <c r="B215" s="7" t="s">
        <v>10749</v>
      </c>
      <c r="C215" s="7" t="s">
        <v>10537</v>
      </c>
      <c r="D215" s="7" t="s">
        <v>10748</v>
      </c>
    </row>
    <row r="216" spans="1:4">
      <c r="A216" s="7">
        <v>214</v>
      </c>
      <c r="B216" s="7" t="s">
        <v>10750</v>
      </c>
      <c r="C216" s="7" t="s">
        <v>10537</v>
      </c>
      <c r="D216" s="7" t="s">
        <v>10748</v>
      </c>
    </row>
    <row r="217" spans="1:4">
      <c r="A217" s="7">
        <v>215</v>
      </c>
      <c r="B217" s="7" t="s">
        <v>10751</v>
      </c>
      <c r="C217" s="7" t="s">
        <v>10537</v>
      </c>
      <c r="D217" s="7" t="s">
        <v>10748</v>
      </c>
    </row>
    <row r="218" spans="1:4">
      <c r="A218" s="7">
        <v>216</v>
      </c>
      <c r="B218" s="7" t="s">
        <v>10752</v>
      </c>
      <c r="C218" s="7" t="s">
        <v>10537</v>
      </c>
      <c r="D218" s="7" t="s">
        <v>10748</v>
      </c>
    </row>
    <row r="219" spans="1:4">
      <c r="A219" s="7">
        <v>217</v>
      </c>
      <c r="B219" s="7" t="s">
        <v>10753</v>
      </c>
      <c r="C219" s="7" t="s">
        <v>10537</v>
      </c>
      <c r="D219" s="7" t="s">
        <v>10748</v>
      </c>
    </row>
    <row r="220" spans="1:4">
      <c r="A220" s="7">
        <v>218</v>
      </c>
      <c r="B220" s="7" t="s">
        <v>10754</v>
      </c>
      <c r="C220" s="7" t="s">
        <v>10537</v>
      </c>
      <c r="D220" s="7" t="s">
        <v>10748</v>
      </c>
    </row>
    <row r="221" spans="1:4">
      <c r="A221" s="7">
        <v>219</v>
      </c>
      <c r="B221" s="7" t="s">
        <v>10755</v>
      </c>
      <c r="C221" s="7" t="s">
        <v>10537</v>
      </c>
      <c r="D221" s="7" t="s">
        <v>10756</v>
      </c>
    </row>
    <row r="222" spans="1:4">
      <c r="A222" s="7">
        <v>220</v>
      </c>
      <c r="B222" s="7" t="s">
        <v>10757</v>
      </c>
      <c r="C222" s="7" t="s">
        <v>10537</v>
      </c>
      <c r="D222" s="7" t="s">
        <v>10756</v>
      </c>
    </row>
    <row r="223" spans="1:4">
      <c r="A223" s="7">
        <v>221</v>
      </c>
      <c r="B223" s="7" t="s">
        <v>2821</v>
      </c>
      <c r="C223" s="7" t="s">
        <v>10537</v>
      </c>
      <c r="D223" s="7" t="s">
        <v>10756</v>
      </c>
    </row>
    <row r="224" spans="1:4">
      <c r="A224" s="7">
        <v>222</v>
      </c>
      <c r="B224" s="7" t="s">
        <v>10758</v>
      </c>
      <c r="C224" s="7" t="s">
        <v>10537</v>
      </c>
      <c r="D224" s="7" t="s">
        <v>10756</v>
      </c>
    </row>
    <row r="225" spans="1:4">
      <c r="A225" s="7">
        <v>223</v>
      </c>
      <c r="B225" s="7" t="s">
        <v>10759</v>
      </c>
      <c r="C225" s="7" t="s">
        <v>10537</v>
      </c>
      <c r="D225" s="7" t="s">
        <v>10756</v>
      </c>
    </row>
    <row r="226" spans="1:4">
      <c r="A226" s="7">
        <v>224</v>
      </c>
      <c r="B226" s="7" t="s">
        <v>10760</v>
      </c>
      <c r="C226" s="7" t="s">
        <v>10537</v>
      </c>
      <c r="D226" s="7" t="s">
        <v>10756</v>
      </c>
    </row>
    <row r="227" spans="1:4">
      <c r="A227" s="7">
        <v>225</v>
      </c>
      <c r="B227" s="7" t="s">
        <v>10761</v>
      </c>
      <c r="C227" s="7" t="s">
        <v>10537</v>
      </c>
      <c r="D227" s="7" t="s">
        <v>10756</v>
      </c>
    </row>
    <row r="228" spans="1:4">
      <c r="A228" s="7">
        <v>226</v>
      </c>
      <c r="B228" s="7" t="s">
        <v>10762</v>
      </c>
      <c r="C228" s="7" t="s">
        <v>10537</v>
      </c>
      <c r="D228" s="7" t="s">
        <v>10756</v>
      </c>
    </row>
    <row r="229" spans="1:4">
      <c r="A229" s="7">
        <v>227</v>
      </c>
      <c r="B229" s="7" t="s">
        <v>10763</v>
      </c>
      <c r="C229" s="7" t="s">
        <v>10537</v>
      </c>
      <c r="D229" s="7" t="s">
        <v>10764</v>
      </c>
    </row>
    <row r="230" spans="1:4">
      <c r="A230" s="7">
        <v>228</v>
      </c>
      <c r="B230" s="7" t="s">
        <v>10765</v>
      </c>
      <c r="C230" s="7" t="s">
        <v>10537</v>
      </c>
      <c r="D230" s="7" t="s">
        <v>10764</v>
      </c>
    </row>
    <row r="231" spans="1:4">
      <c r="A231" s="7">
        <v>229</v>
      </c>
      <c r="B231" s="7" t="s">
        <v>10766</v>
      </c>
      <c r="C231" s="7" t="s">
        <v>10537</v>
      </c>
      <c r="D231" s="7" t="s">
        <v>10764</v>
      </c>
    </row>
    <row r="232" spans="1:4">
      <c r="A232" s="7">
        <v>230</v>
      </c>
      <c r="B232" s="7" t="s">
        <v>3430</v>
      </c>
      <c r="C232" s="7" t="s">
        <v>10537</v>
      </c>
      <c r="D232" s="7" t="s">
        <v>10764</v>
      </c>
    </row>
    <row r="233" spans="1:4">
      <c r="A233" s="7">
        <v>231</v>
      </c>
      <c r="B233" s="7" t="s">
        <v>10767</v>
      </c>
      <c r="C233" s="7" t="s">
        <v>10537</v>
      </c>
      <c r="D233" s="7" t="s">
        <v>10768</v>
      </c>
    </row>
    <row r="234" spans="1:4">
      <c r="A234" s="7">
        <v>232</v>
      </c>
      <c r="B234" s="7" t="s">
        <v>10769</v>
      </c>
      <c r="C234" s="7" t="s">
        <v>10537</v>
      </c>
      <c r="D234" s="7" t="s">
        <v>10768</v>
      </c>
    </row>
    <row r="235" spans="1:4">
      <c r="A235" s="7">
        <v>233</v>
      </c>
      <c r="B235" s="7" t="s">
        <v>10770</v>
      </c>
      <c r="C235" s="7" t="s">
        <v>10537</v>
      </c>
      <c r="D235" s="7" t="s">
        <v>10768</v>
      </c>
    </row>
    <row r="236" spans="1:4">
      <c r="A236" s="7">
        <v>234</v>
      </c>
      <c r="B236" s="7" t="s">
        <v>10771</v>
      </c>
      <c r="C236" s="7" t="s">
        <v>10537</v>
      </c>
      <c r="D236" s="7" t="s">
        <v>10768</v>
      </c>
    </row>
    <row r="237" spans="1:4">
      <c r="A237" s="7">
        <v>235</v>
      </c>
      <c r="B237" s="7" t="s">
        <v>10772</v>
      </c>
      <c r="C237" s="7" t="s">
        <v>10537</v>
      </c>
      <c r="D237" s="7" t="s">
        <v>10768</v>
      </c>
    </row>
    <row r="238" spans="1:4">
      <c r="A238" s="7">
        <v>236</v>
      </c>
      <c r="B238" s="7" t="s">
        <v>10773</v>
      </c>
      <c r="C238" s="7" t="s">
        <v>10537</v>
      </c>
      <c r="D238" s="7" t="s">
        <v>10768</v>
      </c>
    </row>
    <row r="239" spans="1:4">
      <c r="A239" s="7">
        <v>237</v>
      </c>
      <c r="B239" s="7" t="s">
        <v>10774</v>
      </c>
      <c r="C239" s="7" t="s">
        <v>10537</v>
      </c>
      <c r="D239" s="7" t="s">
        <v>10768</v>
      </c>
    </row>
    <row r="240" spans="1:4">
      <c r="A240" s="7">
        <v>238</v>
      </c>
      <c r="B240" s="7" t="s">
        <v>10775</v>
      </c>
      <c r="C240" s="7" t="s">
        <v>10537</v>
      </c>
      <c r="D240" s="7" t="s">
        <v>10768</v>
      </c>
    </row>
    <row r="241" spans="1:4">
      <c r="A241" s="7">
        <v>239</v>
      </c>
      <c r="B241" s="7" t="s">
        <v>10776</v>
      </c>
      <c r="C241" s="7" t="s">
        <v>10537</v>
      </c>
      <c r="D241" s="7" t="s">
        <v>10768</v>
      </c>
    </row>
    <row r="242" spans="1:4">
      <c r="A242" s="7">
        <v>240</v>
      </c>
      <c r="B242" s="7" t="s">
        <v>10777</v>
      </c>
      <c r="C242" s="7" t="s">
        <v>10537</v>
      </c>
      <c r="D242" s="7" t="s">
        <v>10768</v>
      </c>
    </row>
    <row r="243" spans="1:4">
      <c r="A243" s="7">
        <v>241</v>
      </c>
      <c r="B243" s="7" t="s">
        <v>10778</v>
      </c>
      <c r="C243" s="7" t="s">
        <v>10537</v>
      </c>
      <c r="D243" s="7" t="s">
        <v>10768</v>
      </c>
    </row>
    <row r="244" spans="1:4">
      <c r="A244" s="7">
        <v>242</v>
      </c>
      <c r="B244" s="7" t="s">
        <v>10779</v>
      </c>
      <c r="C244" s="7" t="s">
        <v>10537</v>
      </c>
      <c r="D244" s="7" t="s">
        <v>10768</v>
      </c>
    </row>
    <row r="245" spans="1:4">
      <c r="A245" s="7">
        <v>243</v>
      </c>
      <c r="B245" s="7" t="s">
        <v>10780</v>
      </c>
      <c r="C245" s="7" t="s">
        <v>10537</v>
      </c>
      <c r="D245" s="7" t="s">
        <v>10768</v>
      </c>
    </row>
    <row r="246" spans="1:4">
      <c r="A246" s="7">
        <v>244</v>
      </c>
      <c r="B246" s="7" t="s">
        <v>10781</v>
      </c>
      <c r="C246" s="7" t="s">
        <v>10537</v>
      </c>
      <c r="D246" s="7" t="s">
        <v>10782</v>
      </c>
    </row>
    <row r="247" spans="1:4">
      <c r="A247" s="7">
        <v>245</v>
      </c>
      <c r="B247" s="7" t="s">
        <v>10783</v>
      </c>
      <c r="C247" s="7" t="s">
        <v>10537</v>
      </c>
      <c r="D247" s="7" t="s">
        <v>10782</v>
      </c>
    </row>
    <row r="248" spans="1:4">
      <c r="A248" s="7">
        <v>246</v>
      </c>
      <c r="B248" s="7" t="s">
        <v>10784</v>
      </c>
      <c r="C248" s="7" t="s">
        <v>10537</v>
      </c>
      <c r="D248" s="7" t="s">
        <v>10782</v>
      </c>
    </row>
    <row r="249" spans="1:4">
      <c r="A249" s="7">
        <v>247</v>
      </c>
      <c r="B249" s="7" t="s">
        <v>10785</v>
      </c>
      <c r="C249" s="7" t="s">
        <v>10537</v>
      </c>
      <c r="D249" s="7" t="s">
        <v>10782</v>
      </c>
    </row>
    <row r="250" spans="1:4">
      <c r="A250" s="7">
        <v>248</v>
      </c>
      <c r="B250" s="7" t="s">
        <v>10786</v>
      </c>
      <c r="C250" s="7" t="s">
        <v>10537</v>
      </c>
      <c r="D250" s="7" t="s">
        <v>10782</v>
      </c>
    </row>
    <row r="251" spans="1:4">
      <c r="A251" s="7">
        <v>249</v>
      </c>
      <c r="B251" s="7" t="s">
        <v>10787</v>
      </c>
      <c r="C251" s="7" t="s">
        <v>10537</v>
      </c>
      <c r="D251" s="7" t="s">
        <v>10782</v>
      </c>
    </row>
    <row r="252" spans="1:4">
      <c r="A252" s="7">
        <v>250</v>
      </c>
      <c r="B252" s="7" t="s">
        <v>10788</v>
      </c>
      <c r="C252" s="7" t="s">
        <v>10537</v>
      </c>
      <c r="D252" s="7" t="s">
        <v>10782</v>
      </c>
    </row>
    <row r="253" spans="1:4">
      <c r="A253" s="7">
        <v>251</v>
      </c>
      <c r="B253" s="7" t="s">
        <v>10789</v>
      </c>
      <c r="C253" s="7" t="s">
        <v>10537</v>
      </c>
      <c r="D253" s="7" t="s">
        <v>10782</v>
      </c>
    </row>
    <row r="254" spans="1:4">
      <c r="A254" s="7">
        <v>252</v>
      </c>
      <c r="B254" s="7" t="s">
        <v>10790</v>
      </c>
      <c r="C254" s="7" t="s">
        <v>10537</v>
      </c>
      <c r="D254" s="7" t="s">
        <v>10782</v>
      </c>
    </row>
    <row r="255" spans="1:4">
      <c r="A255" s="7">
        <v>253</v>
      </c>
      <c r="B255" s="7" t="s">
        <v>10791</v>
      </c>
      <c r="C255" s="7" t="s">
        <v>10537</v>
      </c>
      <c r="D255" s="7" t="s">
        <v>10782</v>
      </c>
    </row>
    <row r="256" spans="1:4">
      <c r="A256" s="7">
        <v>254</v>
      </c>
      <c r="B256" s="7" t="s">
        <v>10792</v>
      </c>
      <c r="C256" s="7" t="s">
        <v>10537</v>
      </c>
      <c r="D256" s="7" t="s">
        <v>10782</v>
      </c>
    </row>
    <row r="257" spans="1:4">
      <c r="A257" s="7">
        <v>255</v>
      </c>
      <c r="B257" s="7" t="s">
        <v>10793</v>
      </c>
      <c r="C257" s="7" t="s">
        <v>10537</v>
      </c>
      <c r="D257" s="7" t="s">
        <v>10782</v>
      </c>
    </row>
    <row r="258" spans="1:4">
      <c r="A258" s="7">
        <v>256</v>
      </c>
      <c r="B258" s="7" t="s">
        <v>10794</v>
      </c>
      <c r="C258" s="7" t="s">
        <v>10537</v>
      </c>
      <c r="D258" s="7" t="s">
        <v>10795</v>
      </c>
    </row>
    <row r="259" spans="1:4">
      <c r="A259" s="7">
        <v>257</v>
      </c>
      <c r="B259" s="7" t="s">
        <v>10796</v>
      </c>
      <c r="C259" s="7" t="s">
        <v>10537</v>
      </c>
      <c r="D259" s="7" t="s">
        <v>10795</v>
      </c>
    </row>
    <row r="260" spans="1:4">
      <c r="A260" s="7">
        <v>258</v>
      </c>
      <c r="B260" s="7" t="s">
        <v>9411</v>
      </c>
      <c r="C260" s="7" t="s">
        <v>10537</v>
      </c>
      <c r="D260" s="7" t="s">
        <v>10795</v>
      </c>
    </row>
    <row r="261" spans="1:4">
      <c r="A261" s="7">
        <v>259</v>
      </c>
      <c r="B261" s="7" t="s">
        <v>9288</v>
      </c>
      <c r="C261" s="7" t="s">
        <v>10537</v>
      </c>
      <c r="D261" s="7" t="s">
        <v>10795</v>
      </c>
    </row>
    <row r="262" spans="1:4">
      <c r="A262" s="7">
        <v>260</v>
      </c>
      <c r="B262" s="7" t="s">
        <v>10797</v>
      </c>
      <c r="C262" s="7" t="s">
        <v>10537</v>
      </c>
      <c r="D262" s="7" t="s">
        <v>10795</v>
      </c>
    </row>
    <row r="263" spans="1:4">
      <c r="A263" s="7">
        <v>261</v>
      </c>
      <c r="B263" s="7" t="s">
        <v>10798</v>
      </c>
      <c r="C263" s="7" t="s">
        <v>10537</v>
      </c>
      <c r="D263" s="7" t="s">
        <v>10795</v>
      </c>
    </row>
    <row r="264" spans="1:4">
      <c r="A264" s="7">
        <v>262</v>
      </c>
      <c r="B264" s="7" t="s">
        <v>10799</v>
      </c>
      <c r="C264" s="7" t="s">
        <v>10537</v>
      </c>
      <c r="D264" s="7" t="s">
        <v>10800</v>
      </c>
    </row>
    <row r="265" spans="1:4">
      <c r="A265" s="7">
        <v>263</v>
      </c>
      <c r="B265" s="7" t="s">
        <v>10801</v>
      </c>
      <c r="C265" s="7" t="s">
        <v>10537</v>
      </c>
      <c r="D265" s="7" t="s">
        <v>10800</v>
      </c>
    </row>
    <row r="266" spans="1:4">
      <c r="A266" s="7">
        <v>264</v>
      </c>
      <c r="B266" s="7" t="s">
        <v>10802</v>
      </c>
      <c r="C266" s="7" t="s">
        <v>10537</v>
      </c>
      <c r="D266" s="7" t="s">
        <v>10800</v>
      </c>
    </row>
    <row r="267" spans="1:4">
      <c r="A267" s="7">
        <v>265</v>
      </c>
      <c r="B267" s="7" t="s">
        <v>10803</v>
      </c>
      <c r="C267" s="7" t="s">
        <v>10537</v>
      </c>
      <c r="D267" s="7" t="s">
        <v>10800</v>
      </c>
    </row>
    <row r="268" spans="1:4">
      <c r="A268" s="7">
        <v>266</v>
      </c>
      <c r="B268" s="7" t="s">
        <v>10804</v>
      </c>
      <c r="C268" s="7" t="s">
        <v>10537</v>
      </c>
      <c r="D268" s="7" t="s">
        <v>10800</v>
      </c>
    </row>
    <row r="269" spans="1:4">
      <c r="A269" s="7">
        <v>267</v>
      </c>
      <c r="B269" s="7" t="s">
        <v>10805</v>
      </c>
      <c r="C269" s="7" t="s">
        <v>10537</v>
      </c>
      <c r="D269" s="7" t="s">
        <v>10800</v>
      </c>
    </row>
    <row r="270" spans="1:4">
      <c r="A270" s="7">
        <v>268</v>
      </c>
      <c r="B270" s="7" t="s">
        <v>4564</v>
      </c>
      <c r="C270" s="7" t="s">
        <v>10537</v>
      </c>
      <c r="D270" s="7" t="s">
        <v>10800</v>
      </c>
    </row>
    <row r="271" spans="1:4">
      <c r="A271" s="7">
        <v>269</v>
      </c>
      <c r="B271" s="7" t="s">
        <v>10806</v>
      </c>
      <c r="C271" s="7" t="s">
        <v>10537</v>
      </c>
      <c r="D271" s="7" t="s">
        <v>10800</v>
      </c>
    </row>
    <row r="272" spans="1:4">
      <c r="A272" s="7">
        <v>270</v>
      </c>
      <c r="B272" s="7" t="s">
        <v>10807</v>
      </c>
      <c r="C272" s="7" t="s">
        <v>10537</v>
      </c>
      <c r="D272" s="7" t="s">
        <v>10808</v>
      </c>
    </row>
    <row r="273" spans="1:4">
      <c r="A273" s="7">
        <v>271</v>
      </c>
      <c r="B273" s="7" t="s">
        <v>10809</v>
      </c>
      <c r="C273" s="7" t="s">
        <v>10537</v>
      </c>
      <c r="D273" s="7" t="s">
        <v>10808</v>
      </c>
    </row>
    <row r="274" spans="1:4">
      <c r="A274" s="7">
        <v>272</v>
      </c>
      <c r="B274" s="7" t="s">
        <v>10810</v>
      </c>
      <c r="C274" s="7" t="s">
        <v>10537</v>
      </c>
      <c r="D274" s="7" t="s">
        <v>10808</v>
      </c>
    </row>
    <row r="275" spans="1:4">
      <c r="A275" s="7">
        <v>273</v>
      </c>
      <c r="B275" s="7" t="s">
        <v>10811</v>
      </c>
      <c r="C275" s="7" t="s">
        <v>10537</v>
      </c>
      <c r="D275" s="7" t="s">
        <v>10808</v>
      </c>
    </row>
    <row r="276" spans="1:4">
      <c r="A276" s="7">
        <v>274</v>
      </c>
      <c r="B276" s="7" t="s">
        <v>10812</v>
      </c>
      <c r="C276" s="7" t="s">
        <v>10537</v>
      </c>
      <c r="D276" s="7" t="s">
        <v>10808</v>
      </c>
    </row>
    <row r="277" spans="1:4">
      <c r="A277" s="7">
        <v>275</v>
      </c>
      <c r="B277" s="7" t="s">
        <v>1828</v>
      </c>
      <c r="C277" s="7" t="s">
        <v>10537</v>
      </c>
      <c r="D277" s="7" t="s">
        <v>10808</v>
      </c>
    </row>
    <row r="278" spans="1:4">
      <c r="A278" s="7">
        <v>276</v>
      </c>
      <c r="B278" s="7" t="s">
        <v>10813</v>
      </c>
      <c r="C278" s="7" t="s">
        <v>10537</v>
      </c>
      <c r="D278" s="7" t="s">
        <v>10808</v>
      </c>
    </row>
    <row r="279" spans="1:4">
      <c r="A279" s="7">
        <v>277</v>
      </c>
      <c r="B279" s="7" t="s">
        <v>10814</v>
      </c>
      <c r="C279" s="7" t="s">
        <v>10537</v>
      </c>
      <c r="D279" s="7" t="s">
        <v>10815</v>
      </c>
    </row>
    <row r="280" spans="1:4">
      <c r="A280" s="7">
        <v>278</v>
      </c>
      <c r="B280" s="7" t="s">
        <v>85</v>
      </c>
      <c r="C280" s="7" t="s">
        <v>10537</v>
      </c>
      <c r="D280" s="7" t="s">
        <v>10815</v>
      </c>
    </row>
    <row r="281" spans="1:4">
      <c r="A281" s="7">
        <v>279</v>
      </c>
      <c r="B281" s="7" t="s">
        <v>10816</v>
      </c>
      <c r="C281" s="7" t="s">
        <v>10537</v>
      </c>
      <c r="D281" s="7" t="s">
        <v>10815</v>
      </c>
    </row>
    <row r="282" spans="1:4">
      <c r="A282" s="7">
        <v>280</v>
      </c>
      <c r="B282" s="7" t="s">
        <v>10817</v>
      </c>
      <c r="C282" s="7" t="s">
        <v>10537</v>
      </c>
      <c r="D282" s="7" t="s">
        <v>10815</v>
      </c>
    </row>
    <row r="283" spans="1:4">
      <c r="A283" s="7">
        <v>281</v>
      </c>
      <c r="B283" s="7" t="s">
        <v>10818</v>
      </c>
      <c r="C283" s="7" t="s">
        <v>10537</v>
      </c>
      <c r="D283" s="7" t="s">
        <v>10815</v>
      </c>
    </row>
    <row r="284" spans="1:4">
      <c r="A284" s="7">
        <v>282</v>
      </c>
      <c r="B284" s="7" t="s">
        <v>10819</v>
      </c>
      <c r="C284" s="7" t="s">
        <v>10537</v>
      </c>
      <c r="D284" s="7" t="s">
        <v>10815</v>
      </c>
    </row>
    <row r="285" spans="1:4">
      <c r="A285" s="7">
        <v>283</v>
      </c>
      <c r="B285" s="7" t="s">
        <v>10820</v>
      </c>
      <c r="C285" s="7" t="s">
        <v>10537</v>
      </c>
      <c r="D285" s="7" t="s">
        <v>10821</v>
      </c>
    </row>
    <row r="286" spans="1:4">
      <c r="A286" s="7">
        <v>284</v>
      </c>
      <c r="B286" s="7" t="s">
        <v>10822</v>
      </c>
      <c r="C286" s="7" t="s">
        <v>10537</v>
      </c>
      <c r="D286" s="7" t="s">
        <v>10821</v>
      </c>
    </row>
    <row r="287" spans="1:4">
      <c r="A287" s="7">
        <v>285</v>
      </c>
      <c r="B287" s="7" t="s">
        <v>10823</v>
      </c>
      <c r="C287" s="7" t="s">
        <v>10537</v>
      </c>
      <c r="D287" s="7" t="s">
        <v>10821</v>
      </c>
    </row>
    <row r="288" spans="1:4">
      <c r="A288" s="7">
        <v>286</v>
      </c>
      <c r="B288" s="7" t="s">
        <v>10824</v>
      </c>
      <c r="C288" s="7" t="s">
        <v>10537</v>
      </c>
      <c r="D288" s="7" t="s">
        <v>10821</v>
      </c>
    </row>
    <row r="289" spans="1:4">
      <c r="A289" s="7">
        <v>287</v>
      </c>
      <c r="B289" s="7" t="s">
        <v>10825</v>
      </c>
      <c r="C289" s="7" t="s">
        <v>10537</v>
      </c>
      <c r="D289" s="7" t="s">
        <v>10821</v>
      </c>
    </row>
    <row r="290" spans="1:4">
      <c r="A290" s="7">
        <v>288</v>
      </c>
      <c r="B290" s="7" t="s">
        <v>10826</v>
      </c>
      <c r="C290" s="7" t="s">
        <v>10537</v>
      </c>
      <c r="D290" s="7" t="s">
        <v>10821</v>
      </c>
    </row>
    <row r="291" spans="1:4">
      <c r="A291" s="7">
        <v>289</v>
      </c>
      <c r="B291" s="7" t="s">
        <v>10827</v>
      </c>
      <c r="C291" s="7" t="s">
        <v>10537</v>
      </c>
      <c r="D291" s="7" t="s">
        <v>10828</v>
      </c>
    </row>
    <row r="292" spans="1:4">
      <c r="A292" s="7">
        <v>290</v>
      </c>
      <c r="B292" s="7" t="s">
        <v>10829</v>
      </c>
      <c r="C292" s="7" t="s">
        <v>10537</v>
      </c>
      <c r="D292" s="7" t="s">
        <v>10828</v>
      </c>
    </row>
    <row r="293" spans="1:4">
      <c r="A293" s="7">
        <v>291</v>
      </c>
      <c r="B293" s="7" t="s">
        <v>10830</v>
      </c>
      <c r="C293" s="7" t="s">
        <v>10537</v>
      </c>
      <c r="D293" s="7" t="s">
        <v>10828</v>
      </c>
    </row>
    <row r="294" spans="1:4">
      <c r="A294" s="7">
        <v>292</v>
      </c>
      <c r="B294" s="7" t="s">
        <v>10831</v>
      </c>
      <c r="C294" s="7" t="s">
        <v>10537</v>
      </c>
      <c r="D294" s="7" t="s">
        <v>10828</v>
      </c>
    </row>
    <row r="295" spans="1:4">
      <c r="A295" s="7">
        <v>293</v>
      </c>
      <c r="B295" s="7" t="s">
        <v>10832</v>
      </c>
      <c r="C295" s="7" t="s">
        <v>10537</v>
      </c>
      <c r="D295" s="7" t="s">
        <v>10828</v>
      </c>
    </row>
    <row r="296" spans="1:4">
      <c r="A296" s="7">
        <v>294</v>
      </c>
      <c r="B296" s="7" t="s">
        <v>10833</v>
      </c>
      <c r="C296" s="7" t="s">
        <v>10537</v>
      </c>
      <c r="D296" s="7" t="s">
        <v>10828</v>
      </c>
    </row>
    <row r="297" spans="1:4">
      <c r="A297" s="7">
        <v>295</v>
      </c>
      <c r="B297" s="7" t="s">
        <v>10834</v>
      </c>
      <c r="C297" s="7" t="s">
        <v>10537</v>
      </c>
      <c r="D297" s="7" t="s">
        <v>10828</v>
      </c>
    </row>
    <row r="298" spans="1:4">
      <c r="A298" s="7">
        <v>296</v>
      </c>
      <c r="B298" s="7" t="s">
        <v>10835</v>
      </c>
      <c r="C298" s="7" t="s">
        <v>10537</v>
      </c>
      <c r="D298" s="7" t="s">
        <v>10828</v>
      </c>
    </row>
    <row r="299" spans="1:4">
      <c r="A299" s="7">
        <v>297</v>
      </c>
      <c r="B299" s="7" t="s">
        <v>6344</v>
      </c>
      <c r="C299" s="7" t="s">
        <v>10537</v>
      </c>
      <c r="D299" s="7" t="s">
        <v>10828</v>
      </c>
    </row>
    <row r="300" spans="1:4">
      <c r="A300" s="7">
        <v>298</v>
      </c>
      <c r="B300" s="7" t="s">
        <v>10836</v>
      </c>
      <c r="C300" s="7" t="s">
        <v>10537</v>
      </c>
      <c r="D300" s="7" t="s">
        <v>10837</v>
      </c>
    </row>
    <row r="301" spans="1:4">
      <c r="A301" s="7">
        <v>299</v>
      </c>
      <c r="B301" s="7" t="s">
        <v>10838</v>
      </c>
      <c r="C301" s="7" t="s">
        <v>10537</v>
      </c>
      <c r="D301" s="7" t="s">
        <v>10837</v>
      </c>
    </row>
    <row r="302" spans="1:4">
      <c r="A302" s="7">
        <v>300</v>
      </c>
      <c r="B302" s="7" t="s">
        <v>10493</v>
      </c>
      <c r="C302" s="7" t="s">
        <v>10537</v>
      </c>
      <c r="D302" s="7" t="s">
        <v>10837</v>
      </c>
    </row>
    <row r="303" spans="1:4">
      <c r="A303" s="7">
        <v>301</v>
      </c>
      <c r="B303" s="7" t="s">
        <v>10839</v>
      </c>
      <c r="C303" s="7" t="s">
        <v>10537</v>
      </c>
      <c r="D303" s="7" t="s">
        <v>10837</v>
      </c>
    </row>
    <row r="304" spans="1:4">
      <c r="A304" s="7">
        <v>302</v>
      </c>
      <c r="B304" s="7" t="s">
        <v>6344</v>
      </c>
      <c r="C304" s="7" t="s">
        <v>10537</v>
      </c>
      <c r="D304" s="7" t="s">
        <v>10837</v>
      </c>
    </row>
    <row r="305" spans="1:4">
      <c r="A305" s="7">
        <v>303</v>
      </c>
      <c r="B305" s="7" t="s">
        <v>10840</v>
      </c>
      <c r="C305" s="7" t="s">
        <v>10537</v>
      </c>
      <c r="D305" s="7" t="s">
        <v>10837</v>
      </c>
    </row>
    <row r="306" spans="1:4">
      <c r="A306" s="7">
        <v>304</v>
      </c>
      <c r="B306" s="7" t="s">
        <v>10234</v>
      </c>
      <c r="C306" s="7" t="s">
        <v>10537</v>
      </c>
      <c r="D306" s="7" t="s">
        <v>10837</v>
      </c>
    </row>
    <row r="307" spans="1:4">
      <c r="A307" s="7">
        <v>305</v>
      </c>
      <c r="B307" s="7" t="s">
        <v>10841</v>
      </c>
      <c r="C307" s="7" t="s">
        <v>10537</v>
      </c>
      <c r="D307" s="7" t="s">
        <v>10837</v>
      </c>
    </row>
    <row r="308" spans="1:4">
      <c r="A308" s="7">
        <v>306</v>
      </c>
      <c r="B308" s="7" t="s">
        <v>10842</v>
      </c>
      <c r="C308" s="7" t="s">
        <v>10537</v>
      </c>
      <c r="D308" s="7" t="s">
        <v>10843</v>
      </c>
    </row>
    <row r="309" spans="1:4">
      <c r="A309" s="7">
        <v>307</v>
      </c>
      <c r="B309" s="7" t="s">
        <v>8590</v>
      </c>
      <c r="C309" s="7" t="s">
        <v>10537</v>
      </c>
      <c r="D309" s="7" t="s">
        <v>10843</v>
      </c>
    </row>
    <row r="310" spans="1:4">
      <c r="A310" s="7">
        <v>308</v>
      </c>
      <c r="B310" s="7" t="s">
        <v>1909</v>
      </c>
      <c r="C310" s="7" t="s">
        <v>10537</v>
      </c>
      <c r="D310" s="7" t="s">
        <v>10843</v>
      </c>
    </row>
    <row r="311" spans="1:4">
      <c r="A311" s="7">
        <v>309</v>
      </c>
      <c r="B311" s="7" t="s">
        <v>10844</v>
      </c>
      <c r="C311" s="7" t="s">
        <v>10537</v>
      </c>
      <c r="D311" s="7" t="s">
        <v>10843</v>
      </c>
    </row>
    <row r="312" spans="1:4">
      <c r="A312" s="7">
        <v>310</v>
      </c>
      <c r="B312" s="7" t="s">
        <v>10845</v>
      </c>
      <c r="C312" s="7" t="s">
        <v>10537</v>
      </c>
      <c r="D312" s="7" t="s">
        <v>10843</v>
      </c>
    </row>
    <row r="313" spans="1:4">
      <c r="A313" s="7">
        <v>311</v>
      </c>
      <c r="B313" s="7" t="s">
        <v>10846</v>
      </c>
      <c r="C313" s="7" t="s">
        <v>10537</v>
      </c>
      <c r="D313" s="7" t="s">
        <v>10847</v>
      </c>
    </row>
    <row r="314" spans="1:4">
      <c r="A314" s="7">
        <v>312</v>
      </c>
      <c r="B314" s="7" t="s">
        <v>7156</v>
      </c>
      <c r="C314" s="7" t="s">
        <v>10537</v>
      </c>
      <c r="D314" s="7" t="s">
        <v>10847</v>
      </c>
    </row>
    <row r="315" spans="1:4">
      <c r="A315" s="7">
        <v>313</v>
      </c>
      <c r="B315" s="7" t="s">
        <v>4344</v>
      </c>
      <c r="C315" s="7" t="s">
        <v>10537</v>
      </c>
      <c r="D315" s="7" t="s">
        <v>10847</v>
      </c>
    </row>
    <row r="316" spans="1:4">
      <c r="A316" s="7">
        <v>314</v>
      </c>
      <c r="B316" s="7" t="s">
        <v>10848</v>
      </c>
      <c r="C316" s="7" t="s">
        <v>10537</v>
      </c>
      <c r="D316" s="7" t="s">
        <v>10847</v>
      </c>
    </row>
    <row r="317" spans="1:4">
      <c r="A317" s="7">
        <v>315</v>
      </c>
      <c r="B317" s="7" t="s">
        <v>10849</v>
      </c>
      <c r="C317" s="7" t="s">
        <v>10537</v>
      </c>
      <c r="D317" s="7" t="s">
        <v>10847</v>
      </c>
    </row>
    <row r="318" spans="1:4">
      <c r="A318" s="7">
        <v>316</v>
      </c>
      <c r="B318" s="7" t="s">
        <v>10850</v>
      </c>
      <c r="C318" s="7" t="s">
        <v>10537</v>
      </c>
      <c r="D318" s="7" t="s">
        <v>10847</v>
      </c>
    </row>
    <row r="319" spans="1:4">
      <c r="A319" s="7">
        <v>317</v>
      </c>
      <c r="B319" s="7" t="s">
        <v>10851</v>
      </c>
      <c r="C319" s="7" t="s">
        <v>10537</v>
      </c>
      <c r="D319" s="7" t="s">
        <v>10852</v>
      </c>
    </row>
    <row r="320" spans="1:4">
      <c r="A320" s="7">
        <v>318</v>
      </c>
      <c r="B320" s="7" t="s">
        <v>10853</v>
      </c>
      <c r="C320" s="7" t="s">
        <v>10537</v>
      </c>
      <c r="D320" s="7" t="s">
        <v>10852</v>
      </c>
    </row>
    <row r="321" spans="1:4">
      <c r="A321" s="7">
        <v>319</v>
      </c>
      <c r="B321" s="7" t="s">
        <v>10854</v>
      </c>
      <c r="C321" s="7" t="s">
        <v>10537</v>
      </c>
      <c r="D321" s="7" t="s">
        <v>10852</v>
      </c>
    </row>
    <row r="322" spans="1:4">
      <c r="A322" s="7">
        <v>320</v>
      </c>
      <c r="B322" s="7" t="s">
        <v>10855</v>
      </c>
      <c r="C322" s="7" t="s">
        <v>10537</v>
      </c>
      <c r="D322" s="7" t="s">
        <v>10852</v>
      </c>
    </row>
    <row r="323" spans="1:4">
      <c r="A323" s="7">
        <v>321</v>
      </c>
      <c r="B323" s="7" t="s">
        <v>10856</v>
      </c>
      <c r="C323" s="7" t="s">
        <v>10537</v>
      </c>
      <c r="D323" s="7" t="s">
        <v>10852</v>
      </c>
    </row>
    <row r="324" spans="1:4">
      <c r="A324" s="7">
        <v>322</v>
      </c>
      <c r="B324" s="7" t="s">
        <v>10857</v>
      </c>
      <c r="C324" s="7" t="s">
        <v>10537</v>
      </c>
      <c r="D324" s="7" t="s">
        <v>10852</v>
      </c>
    </row>
    <row r="325" spans="1:4">
      <c r="A325" s="7">
        <v>323</v>
      </c>
      <c r="B325" s="7" t="s">
        <v>10858</v>
      </c>
      <c r="C325" s="7" t="s">
        <v>10537</v>
      </c>
      <c r="D325" s="7" t="s">
        <v>10852</v>
      </c>
    </row>
    <row r="326" spans="1:4">
      <c r="A326" s="7">
        <v>324</v>
      </c>
      <c r="B326" s="7" t="s">
        <v>10859</v>
      </c>
      <c r="C326" s="7" t="s">
        <v>10537</v>
      </c>
      <c r="D326" s="7" t="s">
        <v>10852</v>
      </c>
    </row>
    <row r="327" spans="1:4">
      <c r="A327" s="7">
        <v>325</v>
      </c>
      <c r="B327" s="7" t="s">
        <v>10860</v>
      </c>
      <c r="C327" s="7" t="s">
        <v>10537</v>
      </c>
      <c r="D327" s="7" t="s">
        <v>10861</v>
      </c>
    </row>
    <row r="328" spans="1:4">
      <c r="A328" s="7">
        <v>326</v>
      </c>
      <c r="B328" s="7" t="s">
        <v>10862</v>
      </c>
      <c r="C328" s="7" t="s">
        <v>10537</v>
      </c>
      <c r="D328" s="7" t="s">
        <v>10861</v>
      </c>
    </row>
    <row r="329" spans="1:4">
      <c r="A329" s="7">
        <v>327</v>
      </c>
      <c r="B329" s="7" t="s">
        <v>10825</v>
      </c>
      <c r="C329" s="7" t="s">
        <v>10537</v>
      </c>
      <c r="D329" s="7" t="s">
        <v>10861</v>
      </c>
    </row>
    <row r="330" spans="1:4">
      <c r="A330" s="7">
        <v>328</v>
      </c>
      <c r="B330" s="7" t="s">
        <v>10863</v>
      </c>
      <c r="C330" s="7" t="s">
        <v>10537</v>
      </c>
      <c r="D330" s="7" t="s">
        <v>10861</v>
      </c>
    </row>
    <row r="331" spans="1:4">
      <c r="A331" s="7">
        <v>329</v>
      </c>
      <c r="B331" s="7" t="s">
        <v>1671</v>
      </c>
      <c r="C331" s="7" t="s">
        <v>10537</v>
      </c>
      <c r="D331" s="7" t="s">
        <v>10861</v>
      </c>
    </row>
    <row r="332" spans="1:4">
      <c r="A332" s="7">
        <v>330</v>
      </c>
      <c r="B332" s="7" t="s">
        <v>10864</v>
      </c>
      <c r="C332" s="7" t="s">
        <v>10537</v>
      </c>
      <c r="D332" s="7" t="s">
        <v>10861</v>
      </c>
    </row>
    <row r="333" spans="1:4">
      <c r="A333" s="7">
        <v>331</v>
      </c>
      <c r="B333" s="7" t="s">
        <v>10865</v>
      </c>
      <c r="C333" s="7" t="s">
        <v>10537</v>
      </c>
      <c r="D333" s="7" t="s">
        <v>10861</v>
      </c>
    </row>
    <row r="334" spans="1:4">
      <c r="A334" s="7">
        <v>332</v>
      </c>
      <c r="B334" s="7" t="s">
        <v>10866</v>
      </c>
      <c r="C334" s="7" t="s">
        <v>10537</v>
      </c>
      <c r="D334" s="7" t="s">
        <v>10861</v>
      </c>
    </row>
    <row r="335" spans="1:4">
      <c r="A335" s="7">
        <v>333</v>
      </c>
      <c r="B335" s="7" t="s">
        <v>10867</v>
      </c>
      <c r="C335" s="7" t="s">
        <v>10537</v>
      </c>
      <c r="D335" s="7" t="s">
        <v>10868</v>
      </c>
    </row>
    <row r="336" spans="1:4">
      <c r="A336" s="7">
        <v>334</v>
      </c>
      <c r="B336" s="7" t="s">
        <v>10869</v>
      </c>
      <c r="C336" s="7" t="s">
        <v>10537</v>
      </c>
      <c r="D336" s="7" t="s">
        <v>10868</v>
      </c>
    </row>
    <row r="337" spans="1:4">
      <c r="A337" s="7">
        <v>335</v>
      </c>
      <c r="B337" s="7" t="s">
        <v>10870</v>
      </c>
      <c r="C337" s="7" t="s">
        <v>10537</v>
      </c>
      <c r="D337" s="7" t="s">
        <v>10868</v>
      </c>
    </row>
    <row r="338" spans="1:4">
      <c r="A338" s="7">
        <v>336</v>
      </c>
      <c r="B338" s="7" t="s">
        <v>500</v>
      </c>
      <c r="C338" s="7" t="s">
        <v>10537</v>
      </c>
      <c r="D338" s="7" t="s">
        <v>10868</v>
      </c>
    </row>
    <row r="339" spans="1:4">
      <c r="A339" s="7">
        <v>337</v>
      </c>
      <c r="B339" s="7" t="s">
        <v>10871</v>
      </c>
      <c r="C339" s="7" t="s">
        <v>10537</v>
      </c>
      <c r="D339" s="7" t="s">
        <v>10868</v>
      </c>
    </row>
    <row r="340" spans="1:4">
      <c r="A340" s="7">
        <v>338</v>
      </c>
      <c r="B340" s="7" t="s">
        <v>10872</v>
      </c>
      <c r="C340" s="7" t="s">
        <v>10537</v>
      </c>
      <c r="D340" s="7" t="s">
        <v>10868</v>
      </c>
    </row>
    <row r="341" spans="1:4">
      <c r="A341" s="7">
        <v>339</v>
      </c>
      <c r="B341" s="7" t="s">
        <v>10873</v>
      </c>
      <c r="C341" s="7" t="s">
        <v>10537</v>
      </c>
      <c r="D341" s="7" t="s">
        <v>10868</v>
      </c>
    </row>
    <row r="342" spans="1:4">
      <c r="A342" s="7">
        <v>340</v>
      </c>
      <c r="B342" s="7" t="s">
        <v>9737</v>
      </c>
      <c r="C342" s="7" t="s">
        <v>10537</v>
      </c>
      <c r="D342" s="7" t="s">
        <v>10868</v>
      </c>
    </row>
    <row r="343" spans="1:4">
      <c r="A343" s="7">
        <v>341</v>
      </c>
      <c r="B343" s="7" t="s">
        <v>10874</v>
      </c>
      <c r="C343" s="7" t="s">
        <v>10537</v>
      </c>
      <c r="D343" s="7" t="s">
        <v>10875</v>
      </c>
    </row>
    <row r="344" spans="1:4">
      <c r="A344" s="7">
        <v>342</v>
      </c>
      <c r="B344" s="7" t="s">
        <v>10876</v>
      </c>
      <c r="C344" s="7" t="s">
        <v>10537</v>
      </c>
      <c r="D344" s="7" t="s">
        <v>10875</v>
      </c>
    </row>
    <row r="345" spans="1:4">
      <c r="A345" s="7">
        <v>343</v>
      </c>
      <c r="B345" s="7" t="s">
        <v>10877</v>
      </c>
      <c r="C345" s="7" t="s">
        <v>10537</v>
      </c>
      <c r="D345" s="7" t="s">
        <v>10875</v>
      </c>
    </row>
    <row r="346" spans="1:4">
      <c r="A346" s="7">
        <v>344</v>
      </c>
      <c r="B346" s="7" t="s">
        <v>10878</v>
      </c>
      <c r="C346" s="7" t="s">
        <v>10537</v>
      </c>
      <c r="D346" s="7" t="s">
        <v>10875</v>
      </c>
    </row>
    <row r="347" spans="1:4">
      <c r="A347" s="7">
        <v>345</v>
      </c>
      <c r="B347" s="7" t="s">
        <v>10879</v>
      </c>
      <c r="C347" s="7" t="s">
        <v>10537</v>
      </c>
      <c r="D347" s="7" t="s">
        <v>10875</v>
      </c>
    </row>
    <row r="348" spans="1:4">
      <c r="A348" s="7">
        <v>346</v>
      </c>
      <c r="B348" s="7" t="s">
        <v>10880</v>
      </c>
      <c r="C348" s="7" t="s">
        <v>10537</v>
      </c>
      <c r="D348" s="7" t="s">
        <v>10875</v>
      </c>
    </row>
    <row r="349" spans="1:4">
      <c r="A349" s="7">
        <v>347</v>
      </c>
      <c r="B349" s="7" t="s">
        <v>10881</v>
      </c>
      <c r="C349" s="7" t="s">
        <v>10537</v>
      </c>
      <c r="D349" s="7" t="s">
        <v>10875</v>
      </c>
    </row>
    <row r="350" spans="1:4">
      <c r="A350" s="7">
        <v>348</v>
      </c>
      <c r="B350" s="7" t="s">
        <v>796</v>
      </c>
      <c r="C350" s="7" t="s">
        <v>10537</v>
      </c>
      <c r="D350" s="7" t="s">
        <v>10882</v>
      </c>
    </row>
    <row r="351" spans="1:4">
      <c r="A351" s="7">
        <v>349</v>
      </c>
      <c r="B351" s="7" t="s">
        <v>10883</v>
      </c>
      <c r="C351" s="7" t="s">
        <v>10537</v>
      </c>
      <c r="D351" s="7" t="s">
        <v>10882</v>
      </c>
    </row>
    <row r="352" spans="1:4">
      <c r="A352" s="7">
        <v>350</v>
      </c>
      <c r="B352" s="7" t="s">
        <v>10884</v>
      </c>
      <c r="C352" s="7" t="s">
        <v>10537</v>
      </c>
      <c r="D352" s="7" t="s">
        <v>10882</v>
      </c>
    </row>
    <row r="353" spans="1:4">
      <c r="A353" s="7">
        <v>351</v>
      </c>
      <c r="B353" s="7" t="s">
        <v>10885</v>
      </c>
      <c r="C353" s="7" t="s">
        <v>10537</v>
      </c>
      <c r="D353" s="7" t="s">
        <v>10882</v>
      </c>
    </row>
    <row r="354" spans="1:4">
      <c r="A354" s="7">
        <v>352</v>
      </c>
      <c r="B354" s="7" t="s">
        <v>10886</v>
      </c>
      <c r="C354" s="7" t="s">
        <v>10537</v>
      </c>
      <c r="D354" s="7" t="s">
        <v>10882</v>
      </c>
    </row>
    <row r="355" spans="1:4">
      <c r="A355" s="7">
        <v>353</v>
      </c>
      <c r="B355" s="7" t="s">
        <v>10887</v>
      </c>
      <c r="C355" s="7" t="s">
        <v>10537</v>
      </c>
      <c r="D355" s="7" t="s">
        <v>10882</v>
      </c>
    </row>
    <row r="356" spans="1:4">
      <c r="A356" s="7">
        <v>354</v>
      </c>
      <c r="B356" s="7" t="s">
        <v>10888</v>
      </c>
      <c r="C356" s="7" t="s">
        <v>10537</v>
      </c>
      <c r="D356" s="7" t="s">
        <v>10882</v>
      </c>
    </row>
    <row r="357" spans="1:4">
      <c r="A357" s="7">
        <v>355</v>
      </c>
      <c r="B357" s="7" t="s">
        <v>10889</v>
      </c>
      <c r="C357" s="7" t="s">
        <v>10537</v>
      </c>
      <c r="D357" s="7" t="s">
        <v>10882</v>
      </c>
    </row>
    <row r="358" spans="1:4">
      <c r="A358" s="7">
        <v>356</v>
      </c>
      <c r="B358" s="7" t="s">
        <v>10890</v>
      </c>
      <c r="C358" s="7" t="s">
        <v>10537</v>
      </c>
      <c r="D358" s="7" t="s">
        <v>10882</v>
      </c>
    </row>
    <row r="359" spans="1:4">
      <c r="A359" s="7">
        <v>357</v>
      </c>
      <c r="B359" s="7" t="s">
        <v>10891</v>
      </c>
      <c r="C359" s="7" t="s">
        <v>10537</v>
      </c>
      <c r="D359" s="7" t="s">
        <v>10882</v>
      </c>
    </row>
    <row r="360" spans="1:4">
      <c r="A360" s="7">
        <v>358</v>
      </c>
      <c r="B360" s="7" t="s">
        <v>10892</v>
      </c>
      <c r="C360" s="7" t="s">
        <v>10537</v>
      </c>
      <c r="D360" s="7" t="s">
        <v>10882</v>
      </c>
    </row>
    <row r="361" spans="1:4">
      <c r="A361" s="7">
        <v>359</v>
      </c>
      <c r="B361" s="7" t="s">
        <v>10893</v>
      </c>
      <c r="C361" s="7" t="s">
        <v>10537</v>
      </c>
      <c r="D361" s="7" t="s">
        <v>10882</v>
      </c>
    </row>
    <row r="362" spans="1:4">
      <c r="A362" s="7">
        <v>360</v>
      </c>
      <c r="B362" s="7" t="s">
        <v>10894</v>
      </c>
      <c r="C362" s="7" t="s">
        <v>10537</v>
      </c>
      <c r="D362" s="7" t="s">
        <v>10882</v>
      </c>
    </row>
    <row r="363" spans="1:4">
      <c r="A363" s="7">
        <v>361</v>
      </c>
      <c r="B363" s="7" t="s">
        <v>10895</v>
      </c>
      <c r="C363" s="7" t="s">
        <v>10537</v>
      </c>
      <c r="D363" s="7" t="s">
        <v>10882</v>
      </c>
    </row>
    <row r="364" spans="1:4">
      <c r="A364" s="7">
        <v>362</v>
      </c>
      <c r="B364" s="7" t="s">
        <v>10896</v>
      </c>
      <c r="C364" s="7" t="s">
        <v>10537</v>
      </c>
      <c r="D364" s="7" t="s">
        <v>10897</v>
      </c>
    </row>
    <row r="365" spans="1:4">
      <c r="A365" s="7">
        <v>363</v>
      </c>
      <c r="B365" s="7" t="s">
        <v>10898</v>
      </c>
      <c r="C365" s="7" t="s">
        <v>10537</v>
      </c>
      <c r="D365" s="7" t="s">
        <v>10897</v>
      </c>
    </row>
    <row r="366" spans="1:4">
      <c r="A366" s="7">
        <v>364</v>
      </c>
      <c r="B366" s="7" t="s">
        <v>10899</v>
      </c>
      <c r="C366" s="7" t="s">
        <v>10537</v>
      </c>
      <c r="D366" s="7" t="s">
        <v>10897</v>
      </c>
    </row>
    <row r="367" spans="1:4">
      <c r="A367" s="7">
        <v>365</v>
      </c>
      <c r="B367" s="7" t="s">
        <v>10900</v>
      </c>
      <c r="C367" s="7" t="s">
        <v>10537</v>
      </c>
      <c r="D367" s="7" t="s">
        <v>10897</v>
      </c>
    </row>
    <row r="368" spans="1:4">
      <c r="A368" s="7">
        <v>366</v>
      </c>
      <c r="B368" s="7" t="s">
        <v>10901</v>
      </c>
      <c r="C368" s="7" t="s">
        <v>10537</v>
      </c>
      <c r="D368" s="7" t="s">
        <v>10897</v>
      </c>
    </row>
    <row r="369" spans="1:4">
      <c r="A369" s="7">
        <v>367</v>
      </c>
      <c r="B369" s="7" t="s">
        <v>10902</v>
      </c>
      <c r="C369" s="7" t="s">
        <v>10537</v>
      </c>
      <c r="D369" s="7" t="s">
        <v>10897</v>
      </c>
    </row>
    <row r="370" spans="1:4">
      <c r="A370" s="7">
        <v>368</v>
      </c>
      <c r="B370" s="7" t="s">
        <v>10903</v>
      </c>
      <c r="C370" s="7" t="s">
        <v>10537</v>
      </c>
      <c r="D370" s="7" t="s">
        <v>10897</v>
      </c>
    </row>
    <row r="371" spans="1:4">
      <c r="A371" s="7">
        <v>369</v>
      </c>
      <c r="B371" s="7" t="s">
        <v>10904</v>
      </c>
      <c r="C371" s="7" t="s">
        <v>10537</v>
      </c>
      <c r="D371" s="7" t="s">
        <v>10897</v>
      </c>
    </row>
    <row r="372" spans="1:4">
      <c r="A372" s="7">
        <v>370</v>
      </c>
      <c r="B372" s="7" t="s">
        <v>10905</v>
      </c>
      <c r="C372" s="7" t="s">
        <v>10537</v>
      </c>
      <c r="D372" s="7" t="s">
        <v>10897</v>
      </c>
    </row>
    <row r="373" spans="1:4">
      <c r="A373" s="7">
        <v>371</v>
      </c>
      <c r="B373" s="7" t="s">
        <v>10906</v>
      </c>
      <c r="C373" s="7" t="s">
        <v>10537</v>
      </c>
      <c r="D373" s="7" t="s">
        <v>10897</v>
      </c>
    </row>
    <row r="374" spans="1:4">
      <c r="A374" s="7">
        <v>372</v>
      </c>
      <c r="B374" s="7" t="s">
        <v>10907</v>
      </c>
      <c r="C374" s="7" t="s">
        <v>10537</v>
      </c>
      <c r="D374" s="7" t="s">
        <v>10897</v>
      </c>
    </row>
    <row r="375" spans="1:4">
      <c r="A375" s="7">
        <v>373</v>
      </c>
      <c r="B375" s="7" t="s">
        <v>10908</v>
      </c>
      <c r="C375" s="7" t="s">
        <v>10537</v>
      </c>
      <c r="D375" s="7" t="s">
        <v>10897</v>
      </c>
    </row>
    <row r="376" spans="1:4">
      <c r="A376" s="7">
        <v>374</v>
      </c>
      <c r="B376" s="7" t="s">
        <v>10909</v>
      </c>
      <c r="C376" s="7" t="s">
        <v>10537</v>
      </c>
      <c r="D376" s="7" t="s">
        <v>10897</v>
      </c>
    </row>
    <row r="377" spans="1:4">
      <c r="A377" s="7">
        <v>375</v>
      </c>
      <c r="B377" s="7" t="s">
        <v>10910</v>
      </c>
      <c r="C377" s="7" t="s">
        <v>10537</v>
      </c>
      <c r="D377" s="7" t="s">
        <v>10897</v>
      </c>
    </row>
    <row r="378" spans="1:4">
      <c r="A378" s="7">
        <v>376</v>
      </c>
      <c r="B378" s="7" t="s">
        <v>10911</v>
      </c>
      <c r="C378" s="7" t="s">
        <v>10537</v>
      </c>
      <c r="D378" s="7" t="s">
        <v>10897</v>
      </c>
    </row>
    <row r="379" spans="1:4">
      <c r="A379" s="7">
        <v>377</v>
      </c>
      <c r="B379" s="7" t="s">
        <v>10912</v>
      </c>
      <c r="C379" s="7" t="s">
        <v>10537</v>
      </c>
      <c r="D379" s="7" t="s">
        <v>10897</v>
      </c>
    </row>
    <row r="380" spans="1:4">
      <c r="A380" s="7">
        <v>378</v>
      </c>
      <c r="B380" s="7" t="s">
        <v>4266</v>
      </c>
      <c r="C380" s="7" t="s">
        <v>10537</v>
      </c>
      <c r="D380" s="7" t="s">
        <v>10913</v>
      </c>
    </row>
    <row r="381" spans="1:4">
      <c r="A381" s="7">
        <v>379</v>
      </c>
      <c r="B381" s="7" t="s">
        <v>10914</v>
      </c>
      <c r="C381" s="7" t="s">
        <v>10537</v>
      </c>
      <c r="D381" s="7" t="s">
        <v>10913</v>
      </c>
    </row>
    <row r="382" spans="1:4">
      <c r="A382" s="7">
        <v>380</v>
      </c>
      <c r="B382" s="7" t="s">
        <v>10915</v>
      </c>
      <c r="C382" s="7" t="s">
        <v>10537</v>
      </c>
      <c r="D382" s="7" t="s">
        <v>10913</v>
      </c>
    </row>
    <row r="383" spans="1:4">
      <c r="A383" s="7">
        <v>381</v>
      </c>
      <c r="B383" s="7" t="s">
        <v>10916</v>
      </c>
      <c r="C383" s="7" t="s">
        <v>10537</v>
      </c>
      <c r="D383" s="7" t="s">
        <v>10913</v>
      </c>
    </row>
    <row r="384" spans="1:4">
      <c r="A384" s="7">
        <v>382</v>
      </c>
      <c r="B384" s="7" t="s">
        <v>10917</v>
      </c>
      <c r="C384" s="7" t="s">
        <v>10537</v>
      </c>
      <c r="D384" s="7" t="s">
        <v>10913</v>
      </c>
    </row>
    <row r="385" spans="1:4">
      <c r="A385" s="7">
        <v>383</v>
      </c>
      <c r="B385" s="7" t="s">
        <v>10918</v>
      </c>
      <c r="C385" s="7" t="s">
        <v>10537</v>
      </c>
      <c r="D385" s="7" t="s">
        <v>10913</v>
      </c>
    </row>
    <row r="386" spans="1:4">
      <c r="A386" s="7">
        <v>384</v>
      </c>
      <c r="B386" s="7" t="s">
        <v>10919</v>
      </c>
      <c r="C386" s="7" t="s">
        <v>10537</v>
      </c>
      <c r="D386" s="7" t="s">
        <v>10920</v>
      </c>
    </row>
    <row r="387" spans="1:4">
      <c r="A387" s="7">
        <v>385</v>
      </c>
      <c r="B387" s="7" t="s">
        <v>10921</v>
      </c>
      <c r="C387" s="7" t="s">
        <v>10537</v>
      </c>
      <c r="D387" s="7" t="s">
        <v>10920</v>
      </c>
    </row>
    <row r="388" spans="1:4">
      <c r="A388" s="7">
        <v>386</v>
      </c>
      <c r="B388" s="7" t="s">
        <v>10922</v>
      </c>
      <c r="C388" s="7" t="s">
        <v>10537</v>
      </c>
      <c r="D388" s="7" t="s">
        <v>10920</v>
      </c>
    </row>
    <row r="389" spans="1:4">
      <c r="A389" s="7">
        <v>387</v>
      </c>
      <c r="B389" s="7" t="s">
        <v>10923</v>
      </c>
      <c r="C389" s="7" t="s">
        <v>10537</v>
      </c>
      <c r="D389" s="7" t="s">
        <v>10920</v>
      </c>
    </row>
    <row r="390" spans="1:4">
      <c r="A390" s="7">
        <v>388</v>
      </c>
      <c r="B390" s="7" t="s">
        <v>10924</v>
      </c>
      <c r="C390" s="7" t="s">
        <v>10537</v>
      </c>
      <c r="D390" s="7" t="s">
        <v>10920</v>
      </c>
    </row>
    <row r="391" spans="1:4">
      <c r="A391" s="7">
        <v>389</v>
      </c>
      <c r="B391" s="7" t="s">
        <v>10925</v>
      </c>
      <c r="C391" s="7" t="s">
        <v>10537</v>
      </c>
      <c r="D391" s="7" t="s">
        <v>10926</v>
      </c>
    </row>
    <row r="392" spans="1:4">
      <c r="A392" s="7">
        <v>390</v>
      </c>
      <c r="B392" s="7" t="s">
        <v>10927</v>
      </c>
      <c r="C392" s="7" t="s">
        <v>10537</v>
      </c>
      <c r="D392" s="7" t="s">
        <v>10926</v>
      </c>
    </row>
    <row r="393" spans="1:4">
      <c r="A393" s="7">
        <v>391</v>
      </c>
      <c r="B393" s="7" t="s">
        <v>9347</v>
      </c>
      <c r="C393" s="7" t="s">
        <v>10537</v>
      </c>
      <c r="D393" s="7" t="s">
        <v>10926</v>
      </c>
    </row>
    <row r="394" spans="1:4">
      <c r="A394" s="7">
        <v>392</v>
      </c>
      <c r="B394" s="7" t="s">
        <v>10928</v>
      </c>
      <c r="C394" s="7" t="s">
        <v>10537</v>
      </c>
      <c r="D394" s="7" t="s">
        <v>10926</v>
      </c>
    </row>
    <row r="395" spans="1:4">
      <c r="A395" s="7">
        <v>393</v>
      </c>
      <c r="B395" s="7" t="s">
        <v>8353</v>
      </c>
      <c r="C395" s="7" t="s">
        <v>10537</v>
      </c>
      <c r="D395" s="7" t="s">
        <v>10926</v>
      </c>
    </row>
    <row r="396" spans="1:4">
      <c r="A396" s="7">
        <v>394</v>
      </c>
      <c r="B396" s="7" t="s">
        <v>10929</v>
      </c>
      <c r="C396" s="7" t="s">
        <v>10537</v>
      </c>
      <c r="D396" s="7" t="s">
        <v>10926</v>
      </c>
    </row>
    <row r="397" spans="1:4">
      <c r="A397" s="7">
        <v>395</v>
      </c>
      <c r="B397" s="7" t="s">
        <v>10930</v>
      </c>
      <c r="C397" s="7" t="s">
        <v>10537</v>
      </c>
      <c r="D397" s="7" t="s">
        <v>10926</v>
      </c>
    </row>
    <row r="398" spans="1:4">
      <c r="A398" s="7">
        <v>396</v>
      </c>
      <c r="B398" s="7" t="s">
        <v>10931</v>
      </c>
      <c r="C398" s="7" t="s">
        <v>10537</v>
      </c>
      <c r="D398" s="7" t="s">
        <v>10932</v>
      </c>
    </row>
    <row r="399" spans="1:4">
      <c r="A399" s="7">
        <v>397</v>
      </c>
      <c r="B399" s="7" t="s">
        <v>6150</v>
      </c>
      <c r="C399" s="7" t="s">
        <v>10537</v>
      </c>
      <c r="D399" s="7" t="s">
        <v>10932</v>
      </c>
    </row>
    <row r="400" spans="1:4">
      <c r="A400" s="7">
        <v>398</v>
      </c>
      <c r="B400" s="7" t="s">
        <v>10933</v>
      </c>
      <c r="C400" s="7" t="s">
        <v>10537</v>
      </c>
      <c r="D400" s="7" t="s">
        <v>10932</v>
      </c>
    </row>
    <row r="401" spans="1:4">
      <c r="A401" s="7">
        <v>399</v>
      </c>
      <c r="B401" s="7" t="s">
        <v>311</v>
      </c>
      <c r="C401" s="7" t="s">
        <v>10537</v>
      </c>
      <c r="D401" s="7" t="s">
        <v>10932</v>
      </c>
    </row>
    <row r="402" spans="1:4">
      <c r="A402" s="7">
        <v>400</v>
      </c>
      <c r="B402" s="7" t="s">
        <v>10934</v>
      </c>
      <c r="C402" s="7" t="s">
        <v>10537</v>
      </c>
      <c r="D402" s="7" t="s">
        <v>10932</v>
      </c>
    </row>
    <row r="403" spans="1:4">
      <c r="A403" s="7">
        <v>401</v>
      </c>
      <c r="B403" s="7" t="s">
        <v>10935</v>
      </c>
      <c r="C403" s="7" t="s">
        <v>10537</v>
      </c>
      <c r="D403" s="7" t="s">
        <v>10932</v>
      </c>
    </row>
    <row r="404" spans="1:4">
      <c r="A404" s="7">
        <v>402</v>
      </c>
      <c r="B404" s="7" t="s">
        <v>10936</v>
      </c>
      <c r="C404" s="7" t="s">
        <v>10537</v>
      </c>
      <c r="D404" s="7" t="s">
        <v>10937</v>
      </c>
    </row>
    <row r="405" spans="1:4">
      <c r="A405" s="7">
        <v>403</v>
      </c>
      <c r="B405" s="7" t="s">
        <v>10938</v>
      </c>
      <c r="C405" s="7" t="s">
        <v>10537</v>
      </c>
      <c r="D405" s="7" t="s">
        <v>10937</v>
      </c>
    </row>
    <row r="406" spans="1:4">
      <c r="A406" s="7">
        <v>404</v>
      </c>
      <c r="B406" s="7" t="s">
        <v>10939</v>
      </c>
      <c r="C406" s="7" t="s">
        <v>10537</v>
      </c>
      <c r="D406" s="7" t="s">
        <v>10937</v>
      </c>
    </row>
    <row r="407" spans="1:4">
      <c r="A407" s="7">
        <v>405</v>
      </c>
      <c r="B407" s="7" t="s">
        <v>10940</v>
      </c>
      <c r="C407" s="7" t="s">
        <v>10537</v>
      </c>
      <c r="D407" s="7" t="s">
        <v>10937</v>
      </c>
    </row>
    <row r="408" spans="1:4">
      <c r="A408" s="7">
        <v>406</v>
      </c>
      <c r="B408" s="7" t="s">
        <v>10941</v>
      </c>
      <c r="C408" s="7" t="s">
        <v>10537</v>
      </c>
      <c r="D408" s="7" t="s">
        <v>10937</v>
      </c>
    </row>
    <row r="409" spans="1:4">
      <c r="A409" s="7">
        <v>407</v>
      </c>
      <c r="B409" s="7" t="s">
        <v>10942</v>
      </c>
      <c r="C409" s="7" t="s">
        <v>10537</v>
      </c>
      <c r="D409" s="7" t="s">
        <v>10937</v>
      </c>
    </row>
    <row r="410" spans="1:4">
      <c r="A410" s="7">
        <v>408</v>
      </c>
      <c r="B410" s="7" t="s">
        <v>10943</v>
      </c>
      <c r="C410" s="7" t="s">
        <v>10537</v>
      </c>
      <c r="D410" s="7" t="s">
        <v>10937</v>
      </c>
    </row>
    <row r="411" spans="1:4">
      <c r="A411" s="7">
        <v>409</v>
      </c>
      <c r="B411" s="7" t="s">
        <v>10944</v>
      </c>
      <c r="C411" s="7" t="s">
        <v>10537</v>
      </c>
      <c r="D411" s="7" t="s">
        <v>10937</v>
      </c>
    </row>
    <row r="412" spans="1:4">
      <c r="A412" s="7">
        <v>410</v>
      </c>
      <c r="B412" s="7" t="s">
        <v>10945</v>
      </c>
      <c r="C412" s="7" t="s">
        <v>10537</v>
      </c>
      <c r="D412" s="7" t="s">
        <v>10946</v>
      </c>
    </row>
    <row r="413" spans="1:4">
      <c r="A413" s="7">
        <v>411</v>
      </c>
      <c r="B413" s="7" t="s">
        <v>10947</v>
      </c>
      <c r="C413" s="7" t="s">
        <v>10537</v>
      </c>
      <c r="D413" s="7" t="s">
        <v>10946</v>
      </c>
    </row>
    <row r="414" spans="1:4">
      <c r="A414" s="7">
        <v>412</v>
      </c>
      <c r="B414" s="7" t="s">
        <v>10948</v>
      </c>
      <c r="C414" s="7" t="s">
        <v>10537</v>
      </c>
      <c r="D414" s="7" t="s">
        <v>10946</v>
      </c>
    </row>
    <row r="415" spans="1:4">
      <c r="A415" s="7">
        <v>413</v>
      </c>
      <c r="B415" s="7" t="s">
        <v>10949</v>
      </c>
      <c r="C415" s="7" t="s">
        <v>10537</v>
      </c>
      <c r="D415" s="7" t="s">
        <v>10946</v>
      </c>
    </row>
    <row r="416" spans="1:4">
      <c r="A416" s="7">
        <v>414</v>
      </c>
      <c r="B416" s="7" t="s">
        <v>10950</v>
      </c>
      <c r="C416" s="7" t="s">
        <v>10537</v>
      </c>
      <c r="D416" s="7" t="s">
        <v>10946</v>
      </c>
    </row>
    <row r="417" spans="1:4">
      <c r="A417" s="7">
        <v>415</v>
      </c>
      <c r="B417" s="7" t="s">
        <v>10951</v>
      </c>
      <c r="C417" s="7" t="s">
        <v>10537</v>
      </c>
      <c r="D417" s="7" t="s">
        <v>10952</v>
      </c>
    </row>
    <row r="418" spans="1:4">
      <c r="A418" s="7">
        <v>416</v>
      </c>
      <c r="B418" s="7" t="s">
        <v>10953</v>
      </c>
      <c r="C418" s="7" t="s">
        <v>10537</v>
      </c>
      <c r="D418" s="7" t="s">
        <v>10952</v>
      </c>
    </row>
    <row r="419" spans="1:4">
      <c r="A419" s="7">
        <v>417</v>
      </c>
      <c r="B419" s="7" t="s">
        <v>6372</v>
      </c>
      <c r="C419" s="7" t="s">
        <v>10537</v>
      </c>
      <c r="D419" s="7" t="s">
        <v>10952</v>
      </c>
    </row>
    <row r="420" spans="1:4">
      <c r="A420" s="7">
        <v>418</v>
      </c>
      <c r="B420" s="7" t="s">
        <v>10954</v>
      </c>
      <c r="C420" s="7" t="s">
        <v>10537</v>
      </c>
      <c r="D420" s="7" t="s">
        <v>10952</v>
      </c>
    </row>
    <row r="421" spans="1:4">
      <c r="A421" s="7">
        <v>419</v>
      </c>
      <c r="B421" s="7" t="s">
        <v>10955</v>
      </c>
      <c r="C421" s="7" t="s">
        <v>10537</v>
      </c>
      <c r="D421" s="7" t="s">
        <v>10952</v>
      </c>
    </row>
    <row r="422" spans="1:4">
      <c r="A422" s="7">
        <v>420</v>
      </c>
      <c r="B422" s="7" t="s">
        <v>10956</v>
      </c>
      <c r="C422" s="7" t="s">
        <v>10537</v>
      </c>
      <c r="D422" s="7" t="s">
        <v>10952</v>
      </c>
    </row>
    <row r="423" spans="1:4">
      <c r="A423" s="7">
        <v>421</v>
      </c>
      <c r="B423" s="7" t="s">
        <v>10957</v>
      </c>
      <c r="C423" s="7" t="s">
        <v>10537</v>
      </c>
      <c r="D423" s="7" t="s">
        <v>10952</v>
      </c>
    </row>
    <row r="424" spans="1:4">
      <c r="A424" s="7">
        <v>422</v>
      </c>
      <c r="B424" s="7" t="s">
        <v>10958</v>
      </c>
      <c r="C424" s="7" t="s">
        <v>10537</v>
      </c>
      <c r="D424" s="7" t="s">
        <v>10959</v>
      </c>
    </row>
    <row r="425" spans="1:4">
      <c r="A425" s="7">
        <v>423</v>
      </c>
      <c r="B425" s="7" t="s">
        <v>10960</v>
      </c>
      <c r="C425" s="7" t="s">
        <v>10537</v>
      </c>
      <c r="D425" s="7" t="s">
        <v>10959</v>
      </c>
    </row>
    <row r="426" spans="1:4">
      <c r="A426" s="7">
        <v>424</v>
      </c>
      <c r="B426" s="7" t="s">
        <v>10961</v>
      </c>
      <c r="C426" s="7" t="s">
        <v>10537</v>
      </c>
      <c r="D426" s="7" t="s">
        <v>10959</v>
      </c>
    </row>
    <row r="427" spans="1:4">
      <c r="A427" s="7">
        <v>425</v>
      </c>
      <c r="B427" s="7" t="s">
        <v>1042</v>
      </c>
      <c r="C427" s="7" t="s">
        <v>10537</v>
      </c>
      <c r="D427" s="7" t="s">
        <v>10959</v>
      </c>
    </row>
    <row r="428" spans="1:4">
      <c r="A428" s="7">
        <v>426</v>
      </c>
      <c r="B428" s="7" t="s">
        <v>10962</v>
      </c>
      <c r="C428" s="7" t="s">
        <v>10537</v>
      </c>
      <c r="D428" s="7" t="s">
        <v>10959</v>
      </c>
    </row>
    <row r="429" spans="1:4">
      <c r="A429" s="7">
        <v>427</v>
      </c>
      <c r="B429" s="7" t="s">
        <v>10963</v>
      </c>
      <c r="C429" s="7" t="s">
        <v>10537</v>
      </c>
      <c r="D429" s="7" t="s">
        <v>10959</v>
      </c>
    </row>
    <row r="430" spans="1:4">
      <c r="A430" s="7">
        <v>428</v>
      </c>
      <c r="B430" s="7" t="s">
        <v>10964</v>
      </c>
      <c r="C430" s="7" t="s">
        <v>10537</v>
      </c>
      <c r="D430" s="7" t="s">
        <v>10959</v>
      </c>
    </row>
    <row r="431" spans="1:4">
      <c r="A431" s="7">
        <v>429</v>
      </c>
      <c r="B431" s="7" t="s">
        <v>10965</v>
      </c>
      <c r="C431" s="7" t="s">
        <v>10537</v>
      </c>
      <c r="D431" s="7" t="s">
        <v>10959</v>
      </c>
    </row>
    <row r="432" spans="1:4">
      <c r="A432" s="7">
        <v>430</v>
      </c>
      <c r="B432" s="7" t="s">
        <v>10966</v>
      </c>
      <c r="C432" s="7" t="s">
        <v>10537</v>
      </c>
      <c r="D432" s="7" t="s">
        <v>10959</v>
      </c>
    </row>
    <row r="433" spans="1:4">
      <c r="A433" s="7">
        <v>431</v>
      </c>
      <c r="B433" s="7" t="s">
        <v>10967</v>
      </c>
      <c r="C433" s="7" t="s">
        <v>10537</v>
      </c>
      <c r="D433" s="7" t="s">
        <v>10959</v>
      </c>
    </row>
    <row r="434" spans="1:4">
      <c r="A434" s="7">
        <v>432</v>
      </c>
      <c r="B434" s="7" t="s">
        <v>10968</v>
      </c>
      <c r="C434" s="7" t="s">
        <v>10537</v>
      </c>
      <c r="D434" s="7" t="s">
        <v>10969</v>
      </c>
    </row>
    <row r="435" spans="1:4">
      <c r="A435" s="7">
        <v>433</v>
      </c>
      <c r="B435" s="7" t="s">
        <v>10970</v>
      </c>
      <c r="C435" s="7" t="s">
        <v>10537</v>
      </c>
      <c r="D435" s="7" t="s">
        <v>10969</v>
      </c>
    </row>
    <row r="436" spans="1:4">
      <c r="A436" s="7">
        <v>434</v>
      </c>
      <c r="B436" s="7" t="s">
        <v>9656</v>
      </c>
      <c r="C436" s="7" t="s">
        <v>10537</v>
      </c>
      <c r="D436" s="7" t="s">
        <v>10969</v>
      </c>
    </row>
    <row r="437" spans="1:4">
      <c r="A437" s="7">
        <v>435</v>
      </c>
      <c r="B437" s="7" t="s">
        <v>10217</v>
      </c>
      <c r="C437" s="7" t="s">
        <v>10537</v>
      </c>
      <c r="D437" s="7" t="s">
        <v>10969</v>
      </c>
    </row>
    <row r="438" spans="1:4">
      <c r="A438" s="7">
        <v>436</v>
      </c>
      <c r="B438" s="7" t="s">
        <v>10971</v>
      </c>
      <c r="C438" s="7" t="s">
        <v>10537</v>
      </c>
      <c r="D438" s="7" t="s">
        <v>10969</v>
      </c>
    </row>
    <row r="439" spans="1:4">
      <c r="A439" s="7">
        <v>437</v>
      </c>
      <c r="B439" s="7" t="s">
        <v>10972</v>
      </c>
      <c r="C439" s="7" t="s">
        <v>10537</v>
      </c>
      <c r="D439" s="7" t="s">
        <v>10969</v>
      </c>
    </row>
    <row r="440" spans="1:4">
      <c r="A440" s="7">
        <v>438</v>
      </c>
      <c r="B440" s="7" t="s">
        <v>4265</v>
      </c>
      <c r="C440" s="7" t="s">
        <v>10537</v>
      </c>
      <c r="D440" s="7" t="s">
        <v>10973</v>
      </c>
    </row>
    <row r="441" spans="1:4">
      <c r="A441" s="7">
        <v>439</v>
      </c>
      <c r="B441" s="7" t="s">
        <v>10974</v>
      </c>
      <c r="C441" s="7" t="s">
        <v>10537</v>
      </c>
      <c r="D441" s="7" t="s">
        <v>10973</v>
      </c>
    </row>
    <row r="442" spans="1:4">
      <c r="A442" s="7">
        <v>440</v>
      </c>
      <c r="B442" s="7" t="s">
        <v>10975</v>
      </c>
      <c r="C442" s="7" t="s">
        <v>10537</v>
      </c>
      <c r="D442" s="7" t="s">
        <v>10973</v>
      </c>
    </row>
    <row r="443" spans="1:4">
      <c r="A443" s="7">
        <v>441</v>
      </c>
      <c r="B443" s="7" t="s">
        <v>10976</v>
      </c>
      <c r="C443" s="7" t="s">
        <v>10537</v>
      </c>
      <c r="D443" s="7" t="s">
        <v>10973</v>
      </c>
    </row>
    <row r="444" spans="1:4">
      <c r="A444" s="7">
        <v>442</v>
      </c>
      <c r="B444" s="7" t="s">
        <v>10977</v>
      </c>
      <c r="C444" s="7" t="s">
        <v>10537</v>
      </c>
      <c r="D444" s="7" t="s">
        <v>10973</v>
      </c>
    </row>
    <row r="445" spans="1:4">
      <c r="A445" s="7">
        <v>443</v>
      </c>
      <c r="B445" s="7" t="s">
        <v>10978</v>
      </c>
      <c r="C445" s="7" t="s">
        <v>10537</v>
      </c>
      <c r="D445" s="7" t="s">
        <v>10973</v>
      </c>
    </row>
    <row r="446" spans="1:4">
      <c r="A446" s="7">
        <v>444</v>
      </c>
      <c r="B446" s="7" t="s">
        <v>10979</v>
      </c>
      <c r="C446" s="7" t="s">
        <v>10537</v>
      </c>
      <c r="D446" s="7" t="s">
        <v>10973</v>
      </c>
    </row>
    <row r="447" spans="1:4">
      <c r="A447" s="7">
        <v>445</v>
      </c>
      <c r="B447" s="7" t="s">
        <v>10980</v>
      </c>
      <c r="C447" s="7" t="s">
        <v>10537</v>
      </c>
      <c r="D447" s="7" t="s">
        <v>10973</v>
      </c>
    </row>
    <row r="448" spans="1:4">
      <c r="A448" s="7">
        <v>446</v>
      </c>
      <c r="B448" s="7" t="s">
        <v>10981</v>
      </c>
      <c r="C448" s="7" t="s">
        <v>10537</v>
      </c>
      <c r="D448" s="7" t="s">
        <v>10973</v>
      </c>
    </row>
    <row r="449" spans="1:4">
      <c r="A449" s="7">
        <v>447</v>
      </c>
      <c r="B449" s="7" t="s">
        <v>10982</v>
      </c>
      <c r="C449" s="7" t="s">
        <v>10537</v>
      </c>
      <c r="D449" s="7" t="s">
        <v>10973</v>
      </c>
    </row>
    <row r="450" spans="1:4">
      <c r="A450" s="7">
        <v>448</v>
      </c>
      <c r="B450" s="7" t="s">
        <v>10983</v>
      </c>
      <c r="C450" s="7" t="s">
        <v>10537</v>
      </c>
      <c r="D450" s="7" t="s">
        <v>10973</v>
      </c>
    </row>
    <row r="451" spans="1:4">
      <c r="A451" s="7">
        <v>449</v>
      </c>
      <c r="B451" s="7" t="s">
        <v>10984</v>
      </c>
      <c r="C451" s="7" t="s">
        <v>10537</v>
      </c>
      <c r="D451" s="7" t="s">
        <v>10973</v>
      </c>
    </row>
    <row r="452" spans="1:4">
      <c r="A452" s="7">
        <v>450</v>
      </c>
      <c r="B452" s="7" t="s">
        <v>10985</v>
      </c>
      <c r="C452" s="7" t="s">
        <v>10537</v>
      </c>
      <c r="D452" s="7" t="s">
        <v>10986</v>
      </c>
    </row>
    <row r="453" spans="1:4">
      <c r="A453" s="7">
        <v>451</v>
      </c>
      <c r="B453" s="7" t="s">
        <v>10987</v>
      </c>
      <c r="C453" s="7" t="s">
        <v>10537</v>
      </c>
      <c r="D453" s="7" t="s">
        <v>10986</v>
      </c>
    </row>
    <row r="454" spans="1:4">
      <c r="A454" s="7">
        <v>452</v>
      </c>
      <c r="B454" s="7" t="s">
        <v>10988</v>
      </c>
      <c r="C454" s="7" t="s">
        <v>10537</v>
      </c>
      <c r="D454" s="7" t="s">
        <v>10986</v>
      </c>
    </row>
    <row r="455" spans="1:4">
      <c r="A455" s="7">
        <v>453</v>
      </c>
      <c r="B455" s="7" t="s">
        <v>10989</v>
      </c>
      <c r="C455" s="7" t="s">
        <v>10537</v>
      </c>
      <c r="D455" s="7" t="s">
        <v>10986</v>
      </c>
    </row>
    <row r="456" spans="1:4">
      <c r="A456" s="7">
        <v>454</v>
      </c>
      <c r="B456" s="7" t="s">
        <v>10990</v>
      </c>
      <c r="C456" s="7" t="s">
        <v>10537</v>
      </c>
      <c r="D456" s="7" t="s">
        <v>10986</v>
      </c>
    </row>
    <row r="457" spans="1:4">
      <c r="A457" s="7">
        <v>455</v>
      </c>
      <c r="B457" s="7" t="s">
        <v>10991</v>
      </c>
      <c r="C457" s="7" t="s">
        <v>10537</v>
      </c>
      <c r="D457" s="7" t="s">
        <v>10986</v>
      </c>
    </row>
    <row r="458" spans="1:4">
      <c r="A458" s="7">
        <v>456</v>
      </c>
      <c r="B458" s="7" t="s">
        <v>10992</v>
      </c>
      <c r="C458" s="7" t="s">
        <v>10537</v>
      </c>
      <c r="D458" s="7" t="s">
        <v>10986</v>
      </c>
    </row>
    <row r="459" spans="1:4">
      <c r="A459" s="7">
        <v>457</v>
      </c>
      <c r="B459" s="7" t="s">
        <v>10993</v>
      </c>
      <c r="C459" s="7" t="s">
        <v>10537</v>
      </c>
      <c r="D459" s="7" t="s">
        <v>10986</v>
      </c>
    </row>
    <row r="460" spans="1:4">
      <c r="A460" s="7">
        <v>458</v>
      </c>
      <c r="B460" s="7" t="s">
        <v>3176</v>
      </c>
      <c r="C460" s="7" t="s">
        <v>10537</v>
      </c>
      <c r="D460" s="7" t="s">
        <v>10994</v>
      </c>
    </row>
    <row r="461" spans="1:4">
      <c r="A461" s="7">
        <v>459</v>
      </c>
      <c r="B461" s="7" t="s">
        <v>10995</v>
      </c>
      <c r="C461" s="7" t="s">
        <v>10537</v>
      </c>
      <c r="D461" s="7" t="s">
        <v>10994</v>
      </c>
    </row>
    <row r="462" spans="1:4">
      <c r="A462" s="7">
        <v>460</v>
      </c>
      <c r="B462" s="7" t="s">
        <v>7467</v>
      </c>
      <c r="C462" s="7" t="s">
        <v>10537</v>
      </c>
      <c r="D462" s="7" t="s">
        <v>10994</v>
      </c>
    </row>
    <row r="463" spans="1:4">
      <c r="A463" s="7">
        <v>461</v>
      </c>
      <c r="B463" s="7" t="s">
        <v>10996</v>
      </c>
      <c r="C463" s="7" t="s">
        <v>10537</v>
      </c>
      <c r="D463" s="7" t="s">
        <v>10994</v>
      </c>
    </row>
    <row r="464" spans="1:4">
      <c r="A464" s="7">
        <v>462</v>
      </c>
      <c r="B464" s="7" t="s">
        <v>10997</v>
      </c>
      <c r="C464" s="7" t="s">
        <v>10537</v>
      </c>
      <c r="D464" s="7" t="s">
        <v>10994</v>
      </c>
    </row>
    <row r="465" spans="1:4">
      <c r="A465" s="7">
        <v>463</v>
      </c>
      <c r="B465" s="7" t="s">
        <v>10998</v>
      </c>
      <c r="C465" s="7" t="s">
        <v>10537</v>
      </c>
      <c r="D465" s="7" t="s">
        <v>10994</v>
      </c>
    </row>
    <row r="466" spans="1:4">
      <c r="A466" s="7">
        <v>464</v>
      </c>
      <c r="B466" s="7" t="s">
        <v>2787</v>
      </c>
      <c r="C466" s="7" t="s">
        <v>10537</v>
      </c>
      <c r="D466" s="7" t="s">
        <v>10999</v>
      </c>
    </row>
    <row r="467" spans="1:4">
      <c r="A467" s="7">
        <v>465</v>
      </c>
      <c r="B467" s="7" t="s">
        <v>11000</v>
      </c>
      <c r="C467" s="7" t="s">
        <v>10537</v>
      </c>
      <c r="D467" s="7" t="s">
        <v>10999</v>
      </c>
    </row>
    <row r="468" spans="1:4">
      <c r="A468" s="7">
        <v>466</v>
      </c>
      <c r="B468" s="7" t="s">
        <v>11001</v>
      </c>
      <c r="C468" s="7" t="s">
        <v>10537</v>
      </c>
      <c r="D468" s="7" t="s">
        <v>10999</v>
      </c>
    </row>
    <row r="469" spans="1:4">
      <c r="A469" s="7">
        <v>467</v>
      </c>
      <c r="B469" s="7" t="s">
        <v>11002</v>
      </c>
      <c r="C469" s="7" t="s">
        <v>10537</v>
      </c>
      <c r="D469" s="7" t="s">
        <v>11003</v>
      </c>
    </row>
    <row r="470" spans="1:4">
      <c r="A470" s="7">
        <v>468</v>
      </c>
      <c r="B470" s="7" t="s">
        <v>11004</v>
      </c>
      <c r="C470" s="7" t="s">
        <v>10537</v>
      </c>
      <c r="D470" s="7" t="s">
        <v>11003</v>
      </c>
    </row>
    <row r="471" spans="1:4">
      <c r="A471" s="7">
        <v>469</v>
      </c>
      <c r="B471" s="7" t="s">
        <v>11005</v>
      </c>
      <c r="C471" s="7" t="s">
        <v>10537</v>
      </c>
      <c r="D471" s="7" t="s">
        <v>11003</v>
      </c>
    </row>
    <row r="472" spans="1:4">
      <c r="A472" s="7">
        <v>470</v>
      </c>
      <c r="B472" s="7" t="s">
        <v>11006</v>
      </c>
      <c r="C472" s="7" t="s">
        <v>10537</v>
      </c>
      <c r="D472" s="7" t="s">
        <v>11003</v>
      </c>
    </row>
    <row r="473" spans="1:4">
      <c r="A473" s="7">
        <v>471</v>
      </c>
      <c r="B473" s="7" t="s">
        <v>11007</v>
      </c>
      <c r="C473" s="7" t="s">
        <v>10537</v>
      </c>
      <c r="D473" s="7" t="s">
        <v>11003</v>
      </c>
    </row>
    <row r="474" spans="1:4">
      <c r="A474" s="7">
        <v>472</v>
      </c>
      <c r="B474" s="7" t="s">
        <v>11008</v>
      </c>
      <c r="C474" s="7" t="s">
        <v>10537</v>
      </c>
      <c r="D474" s="7" t="s">
        <v>11003</v>
      </c>
    </row>
    <row r="475" spans="1:4">
      <c r="A475" s="7">
        <v>473</v>
      </c>
      <c r="B475" s="7" t="s">
        <v>11009</v>
      </c>
      <c r="C475" s="7" t="s">
        <v>10537</v>
      </c>
      <c r="D475" s="7" t="s">
        <v>11003</v>
      </c>
    </row>
    <row r="476" spans="1:4">
      <c r="A476" s="7">
        <v>474</v>
      </c>
      <c r="B476" s="7" t="s">
        <v>11010</v>
      </c>
      <c r="C476" s="7" t="s">
        <v>10537</v>
      </c>
      <c r="D476" s="7" t="s">
        <v>11003</v>
      </c>
    </row>
    <row r="477" spans="1:4">
      <c r="A477" s="7">
        <v>475</v>
      </c>
      <c r="B477" s="7" t="s">
        <v>11011</v>
      </c>
      <c r="C477" s="7" t="s">
        <v>10537</v>
      </c>
      <c r="D477" s="7" t="s">
        <v>11003</v>
      </c>
    </row>
    <row r="478" spans="1:4">
      <c r="A478" s="7">
        <v>476</v>
      </c>
      <c r="B478" s="7" t="s">
        <v>11012</v>
      </c>
      <c r="C478" s="7" t="s">
        <v>10537</v>
      </c>
      <c r="D478" s="7" t="s">
        <v>11003</v>
      </c>
    </row>
    <row r="479" spans="1:4">
      <c r="A479" s="7">
        <v>477</v>
      </c>
      <c r="B479" s="7" t="s">
        <v>2012</v>
      </c>
      <c r="C479" s="7" t="s">
        <v>10537</v>
      </c>
      <c r="D479" s="7" t="s">
        <v>11003</v>
      </c>
    </row>
    <row r="480" spans="1:4">
      <c r="A480" s="7">
        <v>478</v>
      </c>
      <c r="B480" s="7" t="s">
        <v>11013</v>
      </c>
      <c r="C480" s="7" t="s">
        <v>10537</v>
      </c>
      <c r="D480" s="7" t="s">
        <v>11014</v>
      </c>
    </row>
    <row r="481" spans="1:4">
      <c r="A481" s="7">
        <v>479</v>
      </c>
      <c r="B481" s="7" t="s">
        <v>11015</v>
      </c>
      <c r="C481" s="7" t="s">
        <v>10537</v>
      </c>
      <c r="D481" s="7" t="s">
        <v>11014</v>
      </c>
    </row>
    <row r="482" spans="1:4">
      <c r="A482" s="7">
        <v>480</v>
      </c>
      <c r="B482" s="7" t="s">
        <v>11016</v>
      </c>
      <c r="C482" s="7" t="s">
        <v>10537</v>
      </c>
      <c r="D482" s="7" t="s">
        <v>11014</v>
      </c>
    </row>
    <row r="483" spans="1:4">
      <c r="A483" s="7">
        <v>481</v>
      </c>
      <c r="B483" s="7" t="s">
        <v>11017</v>
      </c>
      <c r="C483" s="7" t="s">
        <v>10537</v>
      </c>
      <c r="D483" s="7" t="s">
        <v>11014</v>
      </c>
    </row>
    <row r="484" spans="1:4">
      <c r="A484" s="7">
        <v>482</v>
      </c>
      <c r="B484" s="7" t="s">
        <v>11018</v>
      </c>
      <c r="C484" s="7" t="s">
        <v>10537</v>
      </c>
      <c r="D484" s="7" t="s">
        <v>11014</v>
      </c>
    </row>
    <row r="485" spans="1:4">
      <c r="A485" s="7">
        <v>483</v>
      </c>
      <c r="B485" s="7" t="s">
        <v>11019</v>
      </c>
      <c r="C485" s="7" t="s">
        <v>10537</v>
      </c>
      <c r="D485" s="7" t="s">
        <v>11014</v>
      </c>
    </row>
    <row r="486" spans="1:4">
      <c r="A486" s="7">
        <v>484</v>
      </c>
      <c r="B486" s="7" t="s">
        <v>11020</v>
      </c>
      <c r="C486" s="7" t="s">
        <v>10537</v>
      </c>
      <c r="D486" s="7" t="s">
        <v>11014</v>
      </c>
    </row>
    <row r="487" spans="1:4">
      <c r="A487" s="7">
        <v>485</v>
      </c>
      <c r="B487" s="7" t="s">
        <v>11021</v>
      </c>
      <c r="C487" s="7" t="s">
        <v>10537</v>
      </c>
      <c r="D487" s="7" t="s">
        <v>11014</v>
      </c>
    </row>
    <row r="488" spans="1:4">
      <c r="A488" s="7">
        <v>486</v>
      </c>
      <c r="B488" s="7" t="s">
        <v>11022</v>
      </c>
      <c r="C488" s="7" t="s">
        <v>10537</v>
      </c>
      <c r="D488" s="7" t="s">
        <v>11023</v>
      </c>
    </row>
    <row r="489" spans="1:4">
      <c r="A489" s="7">
        <v>487</v>
      </c>
      <c r="B489" s="7" t="s">
        <v>11024</v>
      </c>
      <c r="C489" s="7" t="s">
        <v>10537</v>
      </c>
      <c r="D489" s="7" t="s">
        <v>11023</v>
      </c>
    </row>
    <row r="490" spans="1:4">
      <c r="A490" s="7">
        <v>488</v>
      </c>
      <c r="B490" s="7" t="s">
        <v>11025</v>
      </c>
      <c r="C490" s="7" t="s">
        <v>10537</v>
      </c>
      <c r="D490" s="7" t="s">
        <v>11023</v>
      </c>
    </row>
    <row r="491" spans="1:4">
      <c r="A491" s="7">
        <v>489</v>
      </c>
      <c r="B491" s="7" t="s">
        <v>11026</v>
      </c>
      <c r="C491" s="7" t="s">
        <v>10537</v>
      </c>
      <c r="D491" s="7" t="s">
        <v>11023</v>
      </c>
    </row>
    <row r="492" spans="1:4">
      <c r="A492" s="7">
        <v>490</v>
      </c>
      <c r="B492" s="7" t="s">
        <v>11027</v>
      </c>
      <c r="C492" s="7" t="s">
        <v>10537</v>
      </c>
      <c r="D492" s="7" t="s">
        <v>11023</v>
      </c>
    </row>
    <row r="493" spans="1:4">
      <c r="A493" s="7">
        <v>491</v>
      </c>
      <c r="B493" s="7" t="s">
        <v>888</v>
      </c>
      <c r="C493" s="7" t="s">
        <v>10537</v>
      </c>
      <c r="D493" s="7" t="s">
        <v>11023</v>
      </c>
    </row>
    <row r="494" spans="1:4">
      <c r="A494" s="7">
        <v>492</v>
      </c>
      <c r="B494" s="7" t="s">
        <v>11028</v>
      </c>
      <c r="C494" s="7" t="s">
        <v>10537</v>
      </c>
      <c r="D494" s="7" t="s">
        <v>11029</v>
      </c>
    </row>
    <row r="495" spans="1:4">
      <c r="A495" s="7">
        <v>493</v>
      </c>
      <c r="B495" s="7" t="s">
        <v>11030</v>
      </c>
      <c r="C495" s="7" t="s">
        <v>10537</v>
      </c>
      <c r="D495" s="7" t="s">
        <v>11029</v>
      </c>
    </row>
    <row r="496" spans="1:4">
      <c r="A496" s="7">
        <v>494</v>
      </c>
      <c r="B496" s="7" t="s">
        <v>11031</v>
      </c>
      <c r="C496" s="7" t="s">
        <v>10537</v>
      </c>
      <c r="D496" s="7" t="s">
        <v>11029</v>
      </c>
    </row>
    <row r="497" spans="1:4">
      <c r="A497" s="7">
        <v>495</v>
      </c>
      <c r="B497" s="7" t="s">
        <v>11032</v>
      </c>
      <c r="C497" s="7" t="s">
        <v>10537</v>
      </c>
      <c r="D497" s="7" t="s">
        <v>11029</v>
      </c>
    </row>
    <row r="498" spans="1:4">
      <c r="A498" s="7">
        <v>496</v>
      </c>
      <c r="B498" s="7" t="s">
        <v>11033</v>
      </c>
      <c r="C498" s="7" t="s">
        <v>10537</v>
      </c>
      <c r="D498" s="7" t="s">
        <v>11029</v>
      </c>
    </row>
    <row r="499" spans="1:4">
      <c r="A499" s="7">
        <v>497</v>
      </c>
      <c r="B499" s="7" t="s">
        <v>11034</v>
      </c>
      <c r="C499" s="7" t="s">
        <v>10537</v>
      </c>
      <c r="D499" s="7" t="s">
        <v>11029</v>
      </c>
    </row>
    <row r="500" spans="1:4">
      <c r="A500" s="7">
        <v>498</v>
      </c>
      <c r="B500" s="7" t="s">
        <v>11035</v>
      </c>
      <c r="C500" s="7" t="s">
        <v>10537</v>
      </c>
      <c r="D500" s="7" t="s">
        <v>11036</v>
      </c>
    </row>
    <row r="501" spans="1:4">
      <c r="A501" s="7">
        <v>499</v>
      </c>
      <c r="B501" s="7" t="s">
        <v>11037</v>
      </c>
      <c r="C501" s="7" t="s">
        <v>10537</v>
      </c>
      <c r="D501" s="7" t="s">
        <v>11036</v>
      </c>
    </row>
    <row r="502" spans="1:4">
      <c r="A502" s="7">
        <v>500</v>
      </c>
      <c r="B502" s="7" t="s">
        <v>11038</v>
      </c>
      <c r="C502" s="7" t="s">
        <v>10537</v>
      </c>
      <c r="D502" s="7" t="s">
        <v>11036</v>
      </c>
    </row>
    <row r="503" spans="1:4">
      <c r="A503" s="7">
        <v>501</v>
      </c>
      <c r="B503" s="7" t="s">
        <v>7985</v>
      </c>
      <c r="C503" s="7" t="s">
        <v>10537</v>
      </c>
      <c r="D503" s="7" t="s">
        <v>11036</v>
      </c>
    </row>
    <row r="504" spans="1:4">
      <c r="A504" s="7">
        <v>502</v>
      </c>
      <c r="B504" s="7" t="s">
        <v>11039</v>
      </c>
      <c r="C504" s="7" t="s">
        <v>10537</v>
      </c>
      <c r="D504" s="7" t="s">
        <v>11036</v>
      </c>
    </row>
    <row r="505" spans="1:4">
      <c r="A505" s="7">
        <v>503</v>
      </c>
      <c r="B505" s="7" t="s">
        <v>11040</v>
      </c>
      <c r="C505" s="7" t="s">
        <v>10537</v>
      </c>
      <c r="D505" s="7" t="s">
        <v>11041</v>
      </c>
    </row>
    <row r="506" spans="1:4">
      <c r="A506" s="7">
        <v>504</v>
      </c>
      <c r="B506" s="7" t="s">
        <v>11042</v>
      </c>
      <c r="C506" s="7" t="s">
        <v>10537</v>
      </c>
      <c r="D506" s="7" t="s">
        <v>11041</v>
      </c>
    </row>
    <row r="507" spans="1:4">
      <c r="A507" s="7">
        <v>505</v>
      </c>
      <c r="B507" s="7" t="s">
        <v>11043</v>
      </c>
      <c r="C507" s="7" t="s">
        <v>10537</v>
      </c>
      <c r="D507" s="7" t="s">
        <v>11044</v>
      </c>
    </row>
    <row r="508" spans="1:4">
      <c r="A508" s="7">
        <v>506</v>
      </c>
      <c r="B508" s="7" t="s">
        <v>11045</v>
      </c>
      <c r="C508" s="7" t="s">
        <v>10537</v>
      </c>
      <c r="D508" s="7" t="s">
        <v>11044</v>
      </c>
    </row>
    <row r="509" spans="1:4">
      <c r="A509" s="7">
        <v>507</v>
      </c>
      <c r="B509" s="7" t="s">
        <v>11046</v>
      </c>
      <c r="C509" s="7" t="s">
        <v>10537</v>
      </c>
      <c r="D509" s="7" t="s">
        <v>11044</v>
      </c>
    </row>
    <row r="510" spans="1:4">
      <c r="A510" s="7">
        <v>508</v>
      </c>
      <c r="B510" s="7" t="s">
        <v>11047</v>
      </c>
      <c r="C510" s="7" t="s">
        <v>10537</v>
      </c>
      <c r="D510" s="7" t="s">
        <v>11044</v>
      </c>
    </row>
    <row r="511" spans="1:4">
      <c r="A511" s="7">
        <v>509</v>
      </c>
      <c r="B511" s="7" t="s">
        <v>11048</v>
      </c>
      <c r="C511" s="7" t="s">
        <v>10537</v>
      </c>
      <c r="D511" s="7" t="s">
        <v>11044</v>
      </c>
    </row>
    <row r="512" spans="1:4">
      <c r="A512" s="7">
        <v>510</v>
      </c>
      <c r="B512" s="7" t="s">
        <v>11049</v>
      </c>
      <c r="C512" s="7" t="s">
        <v>10537</v>
      </c>
      <c r="D512" s="7" t="s">
        <v>11044</v>
      </c>
    </row>
    <row r="513" spans="1:4">
      <c r="A513" s="7">
        <v>511</v>
      </c>
      <c r="B513" s="7" t="s">
        <v>11050</v>
      </c>
      <c r="C513" s="7" t="s">
        <v>10537</v>
      </c>
      <c r="D513" s="7" t="s">
        <v>11044</v>
      </c>
    </row>
    <row r="514" spans="1:4">
      <c r="A514" s="7">
        <v>512</v>
      </c>
      <c r="B514" s="7" t="s">
        <v>11051</v>
      </c>
      <c r="C514" s="7" t="s">
        <v>10537</v>
      </c>
      <c r="D514" s="7" t="s">
        <v>11044</v>
      </c>
    </row>
    <row r="515" spans="1:4">
      <c r="A515" s="7">
        <v>513</v>
      </c>
      <c r="B515" s="7" t="s">
        <v>11052</v>
      </c>
      <c r="C515" s="7" t="s">
        <v>10537</v>
      </c>
      <c r="D515" s="7" t="s">
        <v>11044</v>
      </c>
    </row>
    <row r="516" spans="1:4">
      <c r="A516" s="7">
        <v>514</v>
      </c>
      <c r="B516" s="7" t="s">
        <v>11053</v>
      </c>
      <c r="C516" s="7" t="s">
        <v>10537</v>
      </c>
      <c r="D516" s="7" t="s">
        <v>11044</v>
      </c>
    </row>
    <row r="517" spans="1:4">
      <c r="A517" s="7">
        <v>515</v>
      </c>
      <c r="B517" s="7" t="s">
        <v>11054</v>
      </c>
      <c r="C517" s="7" t="s">
        <v>10537</v>
      </c>
      <c r="D517" s="7" t="s">
        <v>11055</v>
      </c>
    </row>
    <row r="518" spans="1:4">
      <c r="A518" s="7">
        <v>516</v>
      </c>
      <c r="B518" s="7" t="s">
        <v>11056</v>
      </c>
      <c r="C518" s="7" t="s">
        <v>10537</v>
      </c>
      <c r="D518" s="7" t="s">
        <v>11055</v>
      </c>
    </row>
    <row r="519" spans="1:4">
      <c r="A519" s="7">
        <v>517</v>
      </c>
      <c r="B519" s="7" t="s">
        <v>11057</v>
      </c>
      <c r="C519" s="7" t="s">
        <v>10537</v>
      </c>
      <c r="D519" s="7" t="s">
        <v>11055</v>
      </c>
    </row>
    <row r="520" spans="1:4">
      <c r="A520" s="7">
        <v>518</v>
      </c>
      <c r="B520" s="7" t="s">
        <v>11058</v>
      </c>
      <c r="C520" s="7" t="s">
        <v>10537</v>
      </c>
      <c r="D520" s="7" t="s">
        <v>11055</v>
      </c>
    </row>
    <row r="521" spans="1:4">
      <c r="A521" s="7">
        <v>519</v>
      </c>
      <c r="B521" s="7" t="s">
        <v>11059</v>
      </c>
      <c r="C521" s="7" t="s">
        <v>10537</v>
      </c>
      <c r="D521" s="7" t="s">
        <v>11055</v>
      </c>
    </row>
    <row r="522" spans="1:4">
      <c r="A522" s="7">
        <v>520</v>
      </c>
      <c r="B522" s="7" t="s">
        <v>11060</v>
      </c>
      <c r="C522" s="7" t="s">
        <v>10537</v>
      </c>
      <c r="D522" s="7" t="s">
        <v>11055</v>
      </c>
    </row>
    <row r="523" spans="1:4">
      <c r="A523" s="7">
        <v>521</v>
      </c>
      <c r="B523" s="7" t="s">
        <v>11061</v>
      </c>
      <c r="C523" s="7" t="s">
        <v>10537</v>
      </c>
      <c r="D523" s="7" t="s">
        <v>11055</v>
      </c>
    </row>
    <row r="524" spans="1:4">
      <c r="A524" s="7">
        <v>522</v>
      </c>
      <c r="B524" s="7" t="s">
        <v>1396</v>
      </c>
      <c r="C524" s="7" t="s">
        <v>10537</v>
      </c>
      <c r="D524" s="7" t="s">
        <v>11055</v>
      </c>
    </row>
    <row r="525" spans="1:4">
      <c r="A525" s="7">
        <v>523</v>
      </c>
      <c r="B525" s="7" t="s">
        <v>11062</v>
      </c>
      <c r="C525" s="7" t="s">
        <v>10537</v>
      </c>
      <c r="D525" s="7" t="s">
        <v>11055</v>
      </c>
    </row>
    <row r="526" spans="1:4">
      <c r="A526" s="7">
        <v>524</v>
      </c>
      <c r="B526" s="7" t="s">
        <v>11063</v>
      </c>
      <c r="C526" s="7" t="s">
        <v>10537</v>
      </c>
      <c r="D526" s="7" t="s">
        <v>11064</v>
      </c>
    </row>
    <row r="527" spans="1:4">
      <c r="A527" s="7">
        <v>525</v>
      </c>
      <c r="B527" s="7" t="s">
        <v>11065</v>
      </c>
      <c r="C527" s="7" t="s">
        <v>10537</v>
      </c>
      <c r="D527" s="7" t="s">
        <v>11064</v>
      </c>
    </row>
    <row r="528" spans="1:4">
      <c r="A528" s="7">
        <v>526</v>
      </c>
      <c r="B528" s="7" t="s">
        <v>11066</v>
      </c>
      <c r="C528" s="7" t="s">
        <v>10537</v>
      </c>
      <c r="D528" s="7" t="s">
        <v>11064</v>
      </c>
    </row>
    <row r="529" spans="1:4">
      <c r="A529" s="7">
        <v>527</v>
      </c>
      <c r="B529" s="7" t="s">
        <v>11067</v>
      </c>
      <c r="C529" s="7" t="s">
        <v>10537</v>
      </c>
      <c r="D529" s="7" t="s">
        <v>11064</v>
      </c>
    </row>
    <row r="530" spans="1:4">
      <c r="A530" s="7">
        <v>528</v>
      </c>
      <c r="B530" s="7" t="s">
        <v>4266</v>
      </c>
      <c r="C530" s="7" t="s">
        <v>10537</v>
      </c>
      <c r="D530" s="7" t="s">
        <v>11064</v>
      </c>
    </row>
    <row r="531" spans="1:4">
      <c r="A531" s="7">
        <v>529</v>
      </c>
      <c r="B531" s="7" t="s">
        <v>9357</v>
      </c>
      <c r="C531" s="7" t="s">
        <v>10537</v>
      </c>
      <c r="D531" s="7" t="s">
        <v>11064</v>
      </c>
    </row>
    <row r="532" spans="1:4">
      <c r="A532" s="7">
        <v>530</v>
      </c>
      <c r="B532" s="7" t="s">
        <v>11068</v>
      </c>
      <c r="C532" s="7" t="s">
        <v>10537</v>
      </c>
      <c r="D532" s="7" t="s">
        <v>11069</v>
      </c>
    </row>
    <row r="533" spans="1:4">
      <c r="A533" s="7">
        <v>531</v>
      </c>
      <c r="B533" s="7" t="s">
        <v>8604</v>
      </c>
      <c r="C533" s="7" t="s">
        <v>10537</v>
      </c>
      <c r="D533" s="7" t="s">
        <v>11069</v>
      </c>
    </row>
    <row r="534" spans="1:4">
      <c r="A534" s="7">
        <v>532</v>
      </c>
      <c r="B534" s="7" t="s">
        <v>11070</v>
      </c>
      <c r="C534" s="7" t="s">
        <v>10537</v>
      </c>
      <c r="D534" s="7" t="s">
        <v>11071</v>
      </c>
    </row>
    <row r="535" spans="1:4">
      <c r="A535" s="7">
        <v>533</v>
      </c>
      <c r="B535" s="7" t="s">
        <v>1636</v>
      </c>
      <c r="C535" s="7" t="s">
        <v>10537</v>
      </c>
      <c r="D535" s="7" t="s">
        <v>11071</v>
      </c>
    </row>
    <row r="536" spans="1:4">
      <c r="A536" s="7">
        <v>534</v>
      </c>
      <c r="B536" s="7" t="s">
        <v>11072</v>
      </c>
      <c r="C536" s="7" t="s">
        <v>10537</v>
      </c>
      <c r="D536" s="7" t="s">
        <v>11071</v>
      </c>
    </row>
    <row r="537" spans="1:4">
      <c r="A537" s="7">
        <v>535</v>
      </c>
      <c r="B537" s="7" t="s">
        <v>11073</v>
      </c>
      <c r="C537" s="7" t="s">
        <v>10537</v>
      </c>
      <c r="D537" s="7" t="s">
        <v>11074</v>
      </c>
    </row>
    <row r="538" spans="1:4">
      <c r="A538" s="7">
        <v>536</v>
      </c>
      <c r="B538" s="7" t="s">
        <v>11075</v>
      </c>
      <c r="C538" s="7" t="s">
        <v>10537</v>
      </c>
      <c r="D538" s="7" t="s">
        <v>11074</v>
      </c>
    </row>
    <row r="539" spans="1:4">
      <c r="A539" s="7">
        <v>537</v>
      </c>
      <c r="B539" s="7" t="s">
        <v>11076</v>
      </c>
      <c r="C539" s="7" t="s">
        <v>10537</v>
      </c>
      <c r="D539" s="7" t="s">
        <v>11074</v>
      </c>
    </row>
    <row r="540" spans="1:4">
      <c r="A540" s="7">
        <v>538</v>
      </c>
      <c r="B540" s="7" t="s">
        <v>11077</v>
      </c>
      <c r="C540" s="7" t="s">
        <v>10537</v>
      </c>
      <c r="D540" s="7" t="s">
        <v>11074</v>
      </c>
    </row>
    <row r="541" spans="1:4">
      <c r="A541" s="7">
        <v>539</v>
      </c>
      <c r="B541" s="7" t="s">
        <v>11078</v>
      </c>
      <c r="C541" s="7" t="s">
        <v>10537</v>
      </c>
      <c r="D541" s="7" t="s">
        <v>11074</v>
      </c>
    </row>
    <row r="542" spans="1:4">
      <c r="A542" s="7">
        <v>540</v>
      </c>
      <c r="B542" s="7" t="s">
        <v>11079</v>
      </c>
      <c r="C542" s="7" t="s">
        <v>10537</v>
      </c>
      <c r="D542" s="7" t="s">
        <v>11074</v>
      </c>
    </row>
    <row r="543" spans="1:4">
      <c r="A543" s="7">
        <v>541</v>
      </c>
      <c r="B543" s="7" t="s">
        <v>11080</v>
      </c>
      <c r="C543" s="7" t="s">
        <v>10537</v>
      </c>
      <c r="D543" s="7" t="s">
        <v>11074</v>
      </c>
    </row>
    <row r="544" spans="1:4">
      <c r="A544" s="7">
        <v>542</v>
      </c>
      <c r="B544" s="7" t="s">
        <v>7327</v>
      </c>
      <c r="C544" s="7" t="s">
        <v>10537</v>
      </c>
      <c r="D544" s="7" t="s">
        <v>11074</v>
      </c>
    </row>
    <row r="545" spans="1:4">
      <c r="A545" s="7">
        <v>543</v>
      </c>
      <c r="B545" s="7" t="s">
        <v>11081</v>
      </c>
      <c r="C545" s="7" t="s">
        <v>10537</v>
      </c>
      <c r="D545" s="7" t="s">
        <v>11074</v>
      </c>
    </row>
    <row r="546" spans="1:4">
      <c r="A546" s="7">
        <v>544</v>
      </c>
      <c r="B546" s="7" t="s">
        <v>11082</v>
      </c>
      <c r="C546" s="7" t="s">
        <v>10537</v>
      </c>
      <c r="D546" s="7" t="s">
        <v>11074</v>
      </c>
    </row>
    <row r="547" spans="1:4">
      <c r="A547" s="7">
        <v>545</v>
      </c>
      <c r="B547" s="7" t="s">
        <v>11083</v>
      </c>
      <c r="C547" s="7" t="s">
        <v>10537</v>
      </c>
      <c r="D547" s="7" t="s">
        <v>11084</v>
      </c>
    </row>
    <row r="548" spans="1:4">
      <c r="A548" s="7">
        <v>546</v>
      </c>
      <c r="B548" s="7" t="s">
        <v>11085</v>
      </c>
      <c r="C548" s="7" t="s">
        <v>10537</v>
      </c>
      <c r="D548" s="7" t="s">
        <v>11084</v>
      </c>
    </row>
    <row r="549" spans="1:4">
      <c r="A549" s="7">
        <v>547</v>
      </c>
      <c r="B549" s="7" t="s">
        <v>11086</v>
      </c>
      <c r="C549" s="7" t="s">
        <v>10537</v>
      </c>
      <c r="D549" s="7" t="s">
        <v>11084</v>
      </c>
    </row>
    <row r="550" spans="1:4">
      <c r="A550" s="7">
        <v>548</v>
      </c>
      <c r="B550" s="7" t="s">
        <v>11087</v>
      </c>
      <c r="C550" s="7" t="s">
        <v>10537</v>
      </c>
      <c r="D550" s="7" t="s">
        <v>11088</v>
      </c>
    </row>
    <row r="551" spans="1:4">
      <c r="A551" s="7">
        <v>549</v>
      </c>
      <c r="B551" s="7" t="s">
        <v>11089</v>
      </c>
      <c r="C551" s="7" t="s">
        <v>10537</v>
      </c>
      <c r="D551" s="7" t="s">
        <v>11088</v>
      </c>
    </row>
    <row r="552" spans="1:4">
      <c r="A552" s="7">
        <v>550</v>
      </c>
      <c r="B552" s="7" t="s">
        <v>11090</v>
      </c>
      <c r="C552" s="7" t="s">
        <v>10537</v>
      </c>
      <c r="D552" s="7" t="s">
        <v>11088</v>
      </c>
    </row>
    <row r="553" spans="1:4">
      <c r="A553" s="7">
        <v>551</v>
      </c>
      <c r="B553" s="7" t="s">
        <v>11091</v>
      </c>
      <c r="C553" s="7" t="s">
        <v>10537</v>
      </c>
      <c r="D553" s="7" t="s">
        <v>11088</v>
      </c>
    </row>
    <row r="554" spans="1:4">
      <c r="A554" s="7">
        <v>552</v>
      </c>
      <c r="B554" s="7" t="s">
        <v>9129</v>
      </c>
      <c r="C554" s="7" t="s">
        <v>10537</v>
      </c>
      <c r="D554" s="7" t="s">
        <v>11092</v>
      </c>
    </row>
    <row r="555" spans="1:4">
      <c r="A555" s="7">
        <v>553</v>
      </c>
      <c r="B555" s="7" t="s">
        <v>11093</v>
      </c>
      <c r="C555" s="7" t="s">
        <v>10537</v>
      </c>
      <c r="D555" s="7" t="s">
        <v>11092</v>
      </c>
    </row>
    <row r="556" spans="1:4">
      <c r="A556" s="7">
        <v>554</v>
      </c>
      <c r="B556" s="7" t="s">
        <v>9383</v>
      </c>
      <c r="C556" s="7" t="s">
        <v>10537</v>
      </c>
      <c r="D556" s="7" t="s">
        <v>11092</v>
      </c>
    </row>
    <row r="557" spans="1:4">
      <c r="A557" s="7">
        <v>555</v>
      </c>
      <c r="B557" s="7" t="s">
        <v>11094</v>
      </c>
      <c r="C557" s="7" t="s">
        <v>10537</v>
      </c>
      <c r="D557" s="7" t="s">
        <v>11092</v>
      </c>
    </row>
    <row r="558" spans="1:4">
      <c r="A558" s="7">
        <v>556</v>
      </c>
      <c r="B558" s="7" t="s">
        <v>4322</v>
      </c>
      <c r="C558" s="7" t="s">
        <v>10537</v>
      </c>
      <c r="D558" s="7" t="s">
        <v>11092</v>
      </c>
    </row>
    <row r="559" spans="1:4">
      <c r="A559" s="7">
        <v>557</v>
      </c>
      <c r="B559" s="7" t="s">
        <v>11095</v>
      </c>
      <c r="C559" s="7" t="s">
        <v>10537</v>
      </c>
      <c r="D559" s="7" t="s">
        <v>11092</v>
      </c>
    </row>
    <row r="560" spans="1:4">
      <c r="A560" s="7">
        <v>558</v>
      </c>
      <c r="B560" s="7" t="s">
        <v>11096</v>
      </c>
      <c r="C560" s="7" t="s">
        <v>10537</v>
      </c>
      <c r="D560" s="7" t="s">
        <v>11092</v>
      </c>
    </row>
    <row r="561" spans="1:4">
      <c r="A561" s="7">
        <v>559</v>
      </c>
      <c r="B561" s="7" t="s">
        <v>11097</v>
      </c>
      <c r="C561" s="7" t="s">
        <v>10537</v>
      </c>
      <c r="D561" s="7" t="s">
        <v>11092</v>
      </c>
    </row>
    <row r="562" spans="1:4">
      <c r="A562" s="7">
        <v>560</v>
      </c>
      <c r="B562" s="7" t="s">
        <v>11098</v>
      </c>
      <c r="C562" s="7" t="s">
        <v>10537</v>
      </c>
      <c r="D562" s="7" t="s">
        <v>11092</v>
      </c>
    </row>
    <row r="563" spans="1:4">
      <c r="A563" s="7">
        <v>561</v>
      </c>
      <c r="B563" s="7" t="s">
        <v>11099</v>
      </c>
      <c r="C563" s="7" t="s">
        <v>10537</v>
      </c>
      <c r="D563" s="7" t="s">
        <v>11100</v>
      </c>
    </row>
    <row r="564" spans="1:4">
      <c r="A564" s="7">
        <v>562</v>
      </c>
      <c r="B564" s="7" t="s">
        <v>11101</v>
      </c>
      <c r="C564" s="7" t="s">
        <v>10537</v>
      </c>
      <c r="D564" s="7" t="s">
        <v>11100</v>
      </c>
    </row>
    <row r="565" spans="1:4">
      <c r="A565" s="7">
        <v>563</v>
      </c>
      <c r="B565" s="7" t="s">
        <v>10083</v>
      </c>
      <c r="C565" s="7" t="s">
        <v>10537</v>
      </c>
      <c r="D565" s="7" t="s">
        <v>11100</v>
      </c>
    </row>
    <row r="566" spans="1:4">
      <c r="A566" s="7">
        <v>564</v>
      </c>
      <c r="B566" s="7" t="s">
        <v>11102</v>
      </c>
      <c r="C566" s="7" t="s">
        <v>10537</v>
      </c>
      <c r="D566" s="7" t="s">
        <v>11100</v>
      </c>
    </row>
    <row r="567" spans="1:4">
      <c r="A567" s="7">
        <v>565</v>
      </c>
      <c r="B567" s="7" t="s">
        <v>11103</v>
      </c>
      <c r="C567" s="7" t="s">
        <v>10537</v>
      </c>
      <c r="D567" s="7" t="s">
        <v>11100</v>
      </c>
    </row>
    <row r="568" spans="1:4">
      <c r="A568" s="7">
        <v>566</v>
      </c>
      <c r="B568" s="7" t="s">
        <v>11104</v>
      </c>
      <c r="C568" s="7" t="s">
        <v>10537</v>
      </c>
      <c r="D568" s="7" t="s">
        <v>11100</v>
      </c>
    </row>
    <row r="569" spans="1:4">
      <c r="A569" s="7">
        <v>567</v>
      </c>
      <c r="B569" s="7" t="s">
        <v>10933</v>
      </c>
      <c r="C569" s="7" t="s">
        <v>10537</v>
      </c>
      <c r="D569" s="7" t="s">
        <v>11100</v>
      </c>
    </row>
    <row r="570" spans="1:4">
      <c r="A570" s="7">
        <v>568</v>
      </c>
      <c r="B570" s="7" t="s">
        <v>11105</v>
      </c>
      <c r="C570" s="7" t="s">
        <v>10537</v>
      </c>
      <c r="D570" s="7" t="s">
        <v>11100</v>
      </c>
    </row>
    <row r="571" spans="1:4">
      <c r="A571" s="7">
        <v>569</v>
      </c>
      <c r="B571" s="7" t="s">
        <v>11106</v>
      </c>
      <c r="C571" s="7" t="s">
        <v>10537</v>
      </c>
      <c r="D571" s="7" t="s">
        <v>11100</v>
      </c>
    </row>
    <row r="572" spans="1:4">
      <c r="A572" s="7">
        <v>570</v>
      </c>
      <c r="B572" s="7" t="s">
        <v>10849</v>
      </c>
      <c r="C572" s="7" t="s">
        <v>10537</v>
      </c>
      <c r="D572" s="7" t="s">
        <v>11107</v>
      </c>
    </row>
    <row r="573" spans="1:4">
      <c r="A573" s="7">
        <v>571</v>
      </c>
      <c r="B573" s="7" t="s">
        <v>11108</v>
      </c>
      <c r="C573" s="7" t="s">
        <v>10537</v>
      </c>
      <c r="D573" s="7" t="s">
        <v>11107</v>
      </c>
    </row>
    <row r="574" spans="1:4">
      <c r="A574" s="7">
        <v>572</v>
      </c>
      <c r="B574" s="7" t="s">
        <v>11109</v>
      </c>
      <c r="C574" s="7" t="s">
        <v>10537</v>
      </c>
      <c r="D574" s="7" t="s">
        <v>11107</v>
      </c>
    </row>
    <row r="575" spans="1:4">
      <c r="A575" s="7">
        <v>573</v>
      </c>
      <c r="B575" s="7" t="s">
        <v>11110</v>
      </c>
      <c r="C575" s="7" t="s">
        <v>10537</v>
      </c>
      <c r="D575" s="7" t="s">
        <v>11107</v>
      </c>
    </row>
    <row r="576" spans="1:4">
      <c r="A576" s="7">
        <v>574</v>
      </c>
      <c r="B576" s="7" t="s">
        <v>11111</v>
      </c>
      <c r="C576" s="7" t="s">
        <v>10537</v>
      </c>
      <c r="D576" s="7" t="s">
        <v>11107</v>
      </c>
    </row>
    <row r="577" spans="1:4">
      <c r="A577" s="7">
        <v>575</v>
      </c>
      <c r="B577" s="7" t="s">
        <v>11112</v>
      </c>
      <c r="C577" s="7" t="s">
        <v>10537</v>
      </c>
      <c r="D577" s="7" t="s">
        <v>11107</v>
      </c>
    </row>
    <row r="578" spans="1:4">
      <c r="A578" s="7">
        <v>576</v>
      </c>
      <c r="B578" s="7" t="s">
        <v>8314</v>
      </c>
      <c r="C578" s="7" t="s">
        <v>10537</v>
      </c>
      <c r="D578" s="7" t="s">
        <v>11107</v>
      </c>
    </row>
    <row r="579" spans="1:4">
      <c r="A579" s="7">
        <v>577</v>
      </c>
      <c r="B579" s="7" t="s">
        <v>11113</v>
      </c>
      <c r="C579" s="7" t="s">
        <v>10537</v>
      </c>
      <c r="D579" s="7" t="s">
        <v>11114</v>
      </c>
    </row>
    <row r="580" spans="1:4">
      <c r="A580" s="7">
        <v>578</v>
      </c>
      <c r="B580" s="7" t="s">
        <v>11115</v>
      </c>
      <c r="C580" s="7" t="s">
        <v>10537</v>
      </c>
      <c r="D580" s="7" t="s">
        <v>11114</v>
      </c>
    </row>
    <row r="581" spans="1:4">
      <c r="A581" s="7">
        <v>579</v>
      </c>
      <c r="B581" s="7" t="s">
        <v>628</v>
      </c>
      <c r="C581" s="7" t="s">
        <v>10537</v>
      </c>
      <c r="D581" s="7" t="s">
        <v>11114</v>
      </c>
    </row>
    <row r="582" spans="1:4">
      <c r="A582" s="7">
        <v>580</v>
      </c>
      <c r="B582" s="7" t="s">
        <v>11116</v>
      </c>
      <c r="C582" s="7" t="s">
        <v>10537</v>
      </c>
      <c r="D582" s="7" t="s">
        <v>11114</v>
      </c>
    </row>
    <row r="583" spans="1:4">
      <c r="A583" s="7">
        <v>581</v>
      </c>
      <c r="B583" s="7" t="s">
        <v>11117</v>
      </c>
      <c r="C583" s="7" t="s">
        <v>10537</v>
      </c>
      <c r="D583" s="7" t="s">
        <v>11114</v>
      </c>
    </row>
    <row r="584" spans="1:4">
      <c r="A584" s="7">
        <v>582</v>
      </c>
      <c r="B584" s="7" t="s">
        <v>11118</v>
      </c>
      <c r="C584" s="7" t="s">
        <v>10537</v>
      </c>
      <c r="D584" s="7" t="s">
        <v>11119</v>
      </c>
    </row>
    <row r="585" spans="1:4">
      <c r="A585" s="7">
        <v>583</v>
      </c>
      <c r="B585" s="7" t="s">
        <v>11120</v>
      </c>
      <c r="C585" s="7" t="s">
        <v>10537</v>
      </c>
      <c r="D585" s="7" t="s">
        <v>11119</v>
      </c>
    </row>
    <row r="586" spans="1:4">
      <c r="A586" s="7">
        <v>584</v>
      </c>
      <c r="B586" s="7" t="s">
        <v>11121</v>
      </c>
      <c r="C586" s="7" t="s">
        <v>10537</v>
      </c>
      <c r="D586" s="7" t="s">
        <v>11119</v>
      </c>
    </row>
    <row r="587" spans="1:4">
      <c r="A587" s="7">
        <v>585</v>
      </c>
      <c r="B587" s="7" t="s">
        <v>11122</v>
      </c>
      <c r="C587" s="7" t="s">
        <v>10537</v>
      </c>
      <c r="D587" s="7" t="s">
        <v>11123</v>
      </c>
    </row>
    <row r="588" spans="1:4">
      <c r="A588" s="7">
        <v>586</v>
      </c>
      <c r="B588" s="7" t="s">
        <v>11124</v>
      </c>
      <c r="C588" s="7" t="s">
        <v>10537</v>
      </c>
      <c r="D588" s="7" t="s">
        <v>11123</v>
      </c>
    </row>
    <row r="589" spans="1:4">
      <c r="A589" s="7">
        <v>587</v>
      </c>
      <c r="B589" s="7" t="s">
        <v>11125</v>
      </c>
      <c r="C589" s="7" t="s">
        <v>10537</v>
      </c>
      <c r="D589" s="7" t="s">
        <v>11123</v>
      </c>
    </row>
    <row r="590" spans="1:4">
      <c r="A590" s="7">
        <v>588</v>
      </c>
      <c r="B590" s="7" t="s">
        <v>11126</v>
      </c>
      <c r="C590" s="7" t="s">
        <v>10537</v>
      </c>
      <c r="D590" s="7" t="s">
        <v>11123</v>
      </c>
    </row>
    <row r="591" spans="1:4">
      <c r="A591" s="7">
        <v>589</v>
      </c>
      <c r="B591" s="7" t="s">
        <v>11127</v>
      </c>
      <c r="C591" s="7" t="s">
        <v>10537</v>
      </c>
      <c r="D591" s="7" t="s">
        <v>11123</v>
      </c>
    </row>
    <row r="592" spans="1:4">
      <c r="A592" s="7">
        <v>590</v>
      </c>
      <c r="B592" s="7" t="s">
        <v>11128</v>
      </c>
      <c r="C592" s="7" t="s">
        <v>10537</v>
      </c>
      <c r="D592" s="7" t="s">
        <v>11123</v>
      </c>
    </row>
    <row r="593" spans="1:4">
      <c r="A593" s="7">
        <v>591</v>
      </c>
      <c r="B593" s="7" t="s">
        <v>5397</v>
      </c>
      <c r="C593" s="7" t="s">
        <v>10537</v>
      </c>
      <c r="D593" s="7" t="s">
        <v>11123</v>
      </c>
    </row>
    <row r="594" spans="1:4">
      <c r="A594" s="7">
        <v>592</v>
      </c>
      <c r="B594" s="7" t="s">
        <v>11129</v>
      </c>
      <c r="C594" s="7" t="s">
        <v>10537</v>
      </c>
      <c r="D594" s="7" t="s">
        <v>11123</v>
      </c>
    </row>
    <row r="595" spans="1:4">
      <c r="A595" s="7">
        <v>593</v>
      </c>
      <c r="B595" s="7" t="s">
        <v>11130</v>
      </c>
      <c r="C595" s="7" t="s">
        <v>10537</v>
      </c>
      <c r="D595" s="7" t="s">
        <v>11123</v>
      </c>
    </row>
    <row r="596" spans="1:4">
      <c r="A596" s="7">
        <v>594</v>
      </c>
      <c r="B596" s="7" t="s">
        <v>9598</v>
      </c>
      <c r="C596" s="7" t="s">
        <v>10537</v>
      </c>
      <c r="D596" s="7" t="s">
        <v>11123</v>
      </c>
    </row>
    <row r="597" spans="1:4">
      <c r="A597" s="7">
        <v>595</v>
      </c>
      <c r="B597" s="7" t="s">
        <v>11131</v>
      </c>
      <c r="C597" s="7" t="s">
        <v>10537</v>
      </c>
      <c r="D597" s="7" t="s">
        <v>11123</v>
      </c>
    </row>
    <row r="598" spans="1:4">
      <c r="A598" s="7">
        <v>596</v>
      </c>
      <c r="B598" s="7" t="s">
        <v>11132</v>
      </c>
      <c r="C598" s="7" t="s">
        <v>10537</v>
      </c>
      <c r="D598" s="7" t="s">
        <v>11133</v>
      </c>
    </row>
    <row r="599" spans="1:4">
      <c r="A599" s="7">
        <v>597</v>
      </c>
      <c r="B599" s="7" t="s">
        <v>11134</v>
      </c>
      <c r="C599" s="7" t="s">
        <v>10537</v>
      </c>
      <c r="D599" s="7" t="s">
        <v>11133</v>
      </c>
    </row>
    <row r="600" spans="1:4">
      <c r="A600" s="7">
        <v>598</v>
      </c>
      <c r="B600" s="7" t="s">
        <v>11135</v>
      </c>
      <c r="C600" s="7" t="s">
        <v>10537</v>
      </c>
      <c r="D600" s="7" t="s">
        <v>11133</v>
      </c>
    </row>
    <row r="601" spans="1:4">
      <c r="A601" s="7">
        <v>599</v>
      </c>
      <c r="B601" s="7" t="s">
        <v>11136</v>
      </c>
      <c r="C601" s="7" t="s">
        <v>10537</v>
      </c>
      <c r="D601" s="7" t="s">
        <v>11133</v>
      </c>
    </row>
    <row r="602" spans="1:4">
      <c r="A602" s="7">
        <v>600</v>
      </c>
      <c r="B602" s="7" t="s">
        <v>6127</v>
      </c>
      <c r="C602" s="7" t="s">
        <v>10537</v>
      </c>
      <c r="D602" s="7" t="s">
        <v>11133</v>
      </c>
    </row>
    <row r="603" spans="1:4">
      <c r="A603" s="7">
        <v>601</v>
      </c>
      <c r="B603" s="7" t="s">
        <v>11137</v>
      </c>
      <c r="C603" s="7" t="s">
        <v>10537</v>
      </c>
      <c r="D603" s="7" t="s">
        <v>11138</v>
      </c>
    </row>
    <row r="604" spans="1:4">
      <c r="A604" s="7">
        <v>602</v>
      </c>
      <c r="B604" s="7" t="s">
        <v>11139</v>
      </c>
      <c r="C604" s="7" t="s">
        <v>10537</v>
      </c>
      <c r="D604" s="7" t="s">
        <v>11138</v>
      </c>
    </row>
    <row r="605" spans="1:4">
      <c r="A605" s="7">
        <v>603</v>
      </c>
      <c r="B605" s="7" t="s">
        <v>11140</v>
      </c>
      <c r="C605" s="7" t="s">
        <v>10537</v>
      </c>
      <c r="D605" s="7" t="s">
        <v>11138</v>
      </c>
    </row>
    <row r="606" spans="1:4">
      <c r="A606" s="7">
        <v>604</v>
      </c>
      <c r="B606" s="7" t="s">
        <v>11141</v>
      </c>
      <c r="C606" s="7" t="s">
        <v>10537</v>
      </c>
      <c r="D606" s="7" t="s">
        <v>11138</v>
      </c>
    </row>
    <row r="607" spans="1:4">
      <c r="A607" s="7">
        <v>605</v>
      </c>
      <c r="B607" s="7" t="s">
        <v>11142</v>
      </c>
      <c r="C607" s="7" t="s">
        <v>10537</v>
      </c>
      <c r="D607" s="7" t="s">
        <v>11143</v>
      </c>
    </row>
    <row r="608" spans="1:4">
      <c r="A608" s="7">
        <v>606</v>
      </c>
      <c r="B608" s="7" t="s">
        <v>3616</v>
      </c>
      <c r="C608" s="7" t="s">
        <v>10537</v>
      </c>
      <c r="D608" s="7" t="s">
        <v>11143</v>
      </c>
    </row>
    <row r="609" spans="1:4">
      <c r="A609" s="7">
        <v>607</v>
      </c>
      <c r="B609" s="7" t="s">
        <v>11144</v>
      </c>
      <c r="C609" s="7" t="s">
        <v>10537</v>
      </c>
      <c r="D609" s="7" t="s">
        <v>11143</v>
      </c>
    </row>
    <row r="610" spans="1:4">
      <c r="A610" s="7">
        <v>608</v>
      </c>
      <c r="B610" s="7" t="s">
        <v>11145</v>
      </c>
      <c r="C610" s="7" t="s">
        <v>10537</v>
      </c>
      <c r="D610" s="7" t="s">
        <v>11143</v>
      </c>
    </row>
    <row r="611" spans="1:4">
      <c r="A611" s="7">
        <v>609</v>
      </c>
      <c r="B611" s="7" t="s">
        <v>11146</v>
      </c>
      <c r="C611" s="7" t="s">
        <v>10537</v>
      </c>
      <c r="D611" s="7" t="s">
        <v>11147</v>
      </c>
    </row>
    <row r="612" spans="1:4">
      <c r="A612" s="7">
        <v>610</v>
      </c>
      <c r="B612" s="7" t="s">
        <v>11148</v>
      </c>
      <c r="C612" s="7" t="s">
        <v>10537</v>
      </c>
      <c r="D612" s="7" t="s">
        <v>11147</v>
      </c>
    </row>
    <row r="613" spans="1:4">
      <c r="A613" s="7">
        <v>611</v>
      </c>
      <c r="B613" s="7" t="s">
        <v>11149</v>
      </c>
      <c r="C613" s="7" t="s">
        <v>10537</v>
      </c>
      <c r="D613" s="7" t="s">
        <v>11150</v>
      </c>
    </row>
    <row r="614" spans="1:4">
      <c r="A614" s="7">
        <v>612</v>
      </c>
      <c r="B614" s="7" t="s">
        <v>500</v>
      </c>
      <c r="C614" s="7" t="s">
        <v>10537</v>
      </c>
      <c r="D614" s="7" t="s">
        <v>11150</v>
      </c>
    </row>
    <row r="615" spans="1:4">
      <c r="A615" s="7">
        <v>613</v>
      </c>
      <c r="B615" s="7" t="s">
        <v>11151</v>
      </c>
      <c r="C615" s="7" t="s">
        <v>10537</v>
      </c>
      <c r="D615" s="7" t="s">
        <v>11150</v>
      </c>
    </row>
    <row r="616" spans="1:4">
      <c r="A616" s="7">
        <v>614</v>
      </c>
      <c r="B616" s="7" t="s">
        <v>11152</v>
      </c>
      <c r="C616" s="7" t="s">
        <v>10537</v>
      </c>
      <c r="D616" s="7" t="s">
        <v>11150</v>
      </c>
    </row>
    <row r="617" spans="1:4">
      <c r="A617" s="7">
        <v>615</v>
      </c>
      <c r="B617" s="7" t="s">
        <v>10794</v>
      </c>
      <c r="C617" s="7" t="s">
        <v>10537</v>
      </c>
      <c r="D617" s="7" t="s">
        <v>11150</v>
      </c>
    </row>
    <row r="618" spans="1:4">
      <c r="A618" s="7">
        <v>616</v>
      </c>
      <c r="B618" s="7" t="s">
        <v>9165</v>
      </c>
      <c r="C618" s="7" t="s">
        <v>10537</v>
      </c>
      <c r="D618" s="7" t="s">
        <v>11150</v>
      </c>
    </row>
    <row r="619" spans="1:4">
      <c r="A619" s="7">
        <v>617</v>
      </c>
      <c r="B619" s="7" t="s">
        <v>11153</v>
      </c>
      <c r="C619" s="7" t="s">
        <v>10537</v>
      </c>
      <c r="D619" s="7" t="s">
        <v>11154</v>
      </c>
    </row>
    <row r="620" spans="1:4">
      <c r="A620" s="7">
        <v>618</v>
      </c>
      <c r="B620" s="7" t="s">
        <v>11155</v>
      </c>
      <c r="C620" s="7" t="s">
        <v>10537</v>
      </c>
      <c r="D620" s="7" t="s">
        <v>11154</v>
      </c>
    </row>
    <row r="621" spans="1:4">
      <c r="A621" s="7">
        <v>619</v>
      </c>
      <c r="B621" s="7" t="s">
        <v>11156</v>
      </c>
      <c r="C621" s="7" t="s">
        <v>10537</v>
      </c>
      <c r="D621" s="7" t="s">
        <v>11154</v>
      </c>
    </row>
    <row r="622" spans="1:4">
      <c r="A622" s="7">
        <v>620</v>
      </c>
      <c r="B622" s="7" t="s">
        <v>11157</v>
      </c>
      <c r="C622" s="7" t="s">
        <v>10537</v>
      </c>
      <c r="D622" s="7" t="s">
        <v>11154</v>
      </c>
    </row>
    <row r="623" spans="1:4">
      <c r="A623" s="7">
        <v>621</v>
      </c>
      <c r="B623" s="7" t="s">
        <v>11158</v>
      </c>
      <c r="C623" s="7" t="s">
        <v>10537</v>
      </c>
      <c r="D623" s="7" t="s">
        <v>11154</v>
      </c>
    </row>
    <row r="624" spans="1:4">
      <c r="A624" s="7">
        <v>622</v>
      </c>
      <c r="B624" s="7" t="s">
        <v>1492</v>
      </c>
      <c r="C624" s="7" t="s">
        <v>10537</v>
      </c>
      <c r="D624" s="7" t="s">
        <v>11154</v>
      </c>
    </row>
    <row r="625" spans="1:4">
      <c r="A625" s="7">
        <v>623</v>
      </c>
      <c r="B625" s="7" t="s">
        <v>11159</v>
      </c>
      <c r="C625" s="7" t="s">
        <v>10537</v>
      </c>
      <c r="D625" s="7" t="s">
        <v>11154</v>
      </c>
    </row>
    <row r="626" spans="1:4">
      <c r="A626" s="7">
        <v>624</v>
      </c>
      <c r="B626" s="7" t="s">
        <v>11160</v>
      </c>
      <c r="C626" s="7" t="s">
        <v>10537</v>
      </c>
      <c r="D626" s="7" t="s">
        <v>11154</v>
      </c>
    </row>
    <row r="627" spans="1:4">
      <c r="A627" s="7">
        <v>625</v>
      </c>
      <c r="B627" s="7" t="s">
        <v>11161</v>
      </c>
      <c r="C627" s="7" t="s">
        <v>10537</v>
      </c>
      <c r="D627" s="7" t="s">
        <v>11154</v>
      </c>
    </row>
    <row r="628" spans="1:4">
      <c r="A628" s="7">
        <v>626</v>
      </c>
      <c r="B628" s="7" t="s">
        <v>11162</v>
      </c>
      <c r="C628" s="7" t="s">
        <v>10537</v>
      </c>
      <c r="D628" s="7" t="s">
        <v>11154</v>
      </c>
    </row>
    <row r="629" spans="1:4">
      <c r="A629" s="7">
        <v>627</v>
      </c>
      <c r="B629" s="7" t="s">
        <v>11163</v>
      </c>
      <c r="C629" s="7" t="s">
        <v>10537</v>
      </c>
      <c r="D629" s="7" t="s">
        <v>11154</v>
      </c>
    </row>
    <row r="630" spans="1:4">
      <c r="A630" s="7">
        <v>628</v>
      </c>
      <c r="B630" s="7" t="s">
        <v>11164</v>
      </c>
      <c r="C630" s="7" t="s">
        <v>10537</v>
      </c>
      <c r="D630" s="7" t="s">
        <v>11154</v>
      </c>
    </row>
    <row r="631" spans="1:4">
      <c r="A631" s="7">
        <v>629</v>
      </c>
      <c r="B631" s="7" t="s">
        <v>11165</v>
      </c>
      <c r="C631" s="7" t="s">
        <v>10537</v>
      </c>
      <c r="D631" s="7" t="s">
        <v>11154</v>
      </c>
    </row>
    <row r="632" spans="1:4">
      <c r="A632" s="7">
        <v>630</v>
      </c>
      <c r="B632" s="7" t="s">
        <v>11166</v>
      </c>
      <c r="C632" s="7" t="s">
        <v>10537</v>
      </c>
      <c r="D632" s="7" t="s">
        <v>11154</v>
      </c>
    </row>
    <row r="633" spans="1:4">
      <c r="A633" s="7">
        <v>631</v>
      </c>
      <c r="B633" s="7" t="s">
        <v>11167</v>
      </c>
      <c r="C633" s="7" t="s">
        <v>10537</v>
      </c>
      <c r="D633" s="7" t="s">
        <v>11168</v>
      </c>
    </row>
    <row r="634" spans="1:4">
      <c r="A634" s="7">
        <v>632</v>
      </c>
      <c r="B634" s="7" t="s">
        <v>11169</v>
      </c>
      <c r="C634" s="7" t="s">
        <v>10537</v>
      </c>
      <c r="D634" s="7" t="s">
        <v>11168</v>
      </c>
    </row>
    <row r="635" spans="1:4">
      <c r="A635" s="7">
        <v>633</v>
      </c>
      <c r="B635" s="7" t="s">
        <v>11170</v>
      </c>
      <c r="C635" s="7" t="s">
        <v>10537</v>
      </c>
      <c r="D635" s="7" t="s">
        <v>11168</v>
      </c>
    </row>
    <row r="636" spans="1:4">
      <c r="A636" s="7">
        <v>634</v>
      </c>
      <c r="B636" s="7" t="s">
        <v>7557</v>
      </c>
      <c r="C636" s="7" t="s">
        <v>10537</v>
      </c>
      <c r="D636" s="7" t="s">
        <v>11168</v>
      </c>
    </row>
    <row r="637" spans="1:4">
      <c r="A637" s="7">
        <v>635</v>
      </c>
      <c r="B637" s="7" t="s">
        <v>11171</v>
      </c>
      <c r="C637" s="7" t="s">
        <v>10537</v>
      </c>
      <c r="D637" s="7" t="s">
        <v>11168</v>
      </c>
    </row>
    <row r="638" spans="1:4">
      <c r="A638" s="7">
        <v>636</v>
      </c>
      <c r="B638" s="7" t="s">
        <v>11172</v>
      </c>
      <c r="C638" s="7" t="s">
        <v>10537</v>
      </c>
      <c r="D638" s="7" t="s">
        <v>11168</v>
      </c>
    </row>
    <row r="639" spans="1:4">
      <c r="A639" s="7">
        <v>637</v>
      </c>
      <c r="B639" s="7" t="s">
        <v>11173</v>
      </c>
      <c r="C639" s="7" t="s">
        <v>10537</v>
      </c>
      <c r="D639" s="7" t="s">
        <v>11168</v>
      </c>
    </row>
    <row r="640" spans="1:4">
      <c r="A640" s="7">
        <v>638</v>
      </c>
      <c r="B640" s="7" t="s">
        <v>11174</v>
      </c>
      <c r="C640" s="7" t="s">
        <v>10537</v>
      </c>
      <c r="D640" s="7" t="s">
        <v>11168</v>
      </c>
    </row>
    <row r="641" spans="1:4">
      <c r="A641" s="7">
        <v>639</v>
      </c>
      <c r="B641" s="7" t="s">
        <v>11175</v>
      </c>
      <c r="C641" s="7" t="s">
        <v>10537</v>
      </c>
      <c r="D641" s="7" t="s">
        <v>11168</v>
      </c>
    </row>
    <row r="642" spans="1:4">
      <c r="A642" s="7">
        <v>640</v>
      </c>
      <c r="B642" s="7" t="s">
        <v>11176</v>
      </c>
      <c r="C642" s="7" t="s">
        <v>10537</v>
      </c>
      <c r="D642" s="7" t="s">
        <v>11168</v>
      </c>
    </row>
    <row r="643" spans="1:4">
      <c r="A643" s="7">
        <v>641</v>
      </c>
      <c r="B643" s="7" t="s">
        <v>5310</v>
      </c>
      <c r="C643" s="7" t="s">
        <v>10537</v>
      </c>
      <c r="D643" s="7" t="s">
        <v>11177</v>
      </c>
    </row>
    <row r="644" spans="1:4">
      <c r="A644" s="7">
        <v>642</v>
      </c>
      <c r="B644" s="7" t="s">
        <v>1844</v>
      </c>
      <c r="C644" s="7" t="s">
        <v>10537</v>
      </c>
      <c r="D644" s="7" t="s">
        <v>11177</v>
      </c>
    </row>
    <row r="645" spans="1:4">
      <c r="A645" s="7">
        <v>643</v>
      </c>
      <c r="B645" s="7" t="s">
        <v>11178</v>
      </c>
      <c r="C645" s="7" t="s">
        <v>10537</v>
      </c>
      <c r="D645" s="7" t="s">
        <v>11177</v>
      </c>
    </row>
    <row r="646" spans="1:4">
      <c r="A646" s="7">
        <v>644</v>
      </c>
      <c r="B646" s="7" t="s">
        <v>11179</v>
      </c>
      <c r="C646" s="7" t="s">
        <v>10537</v>
      </c>
      <c r="D646" s="7" t="s">
        <v>11177</v>
      </c>
    </row>
    <row r="647" spans="1:4">
      <c r="A647" s="7">
        <v>645</v>
      </c>
      <c r="B647" s="7" t="s">
        <v>11180</v>
      </c>
      <c r="C647" s="7" t="s">
        <v>10537</v>
      </c>
      <c r="D647" s="7" t="s">
        <v>11181</v>
      </c>
    </row>
    <row r="648" spans="1:4">
      <c r="A648" s="7">
        <v>646</v>
      </c>
      <c r="B648" s="7" t="s">
        <v>11182</v>
      </c>
      <c r="C648" s="7" t="s">
        <v>10537</v>
      </c>
      <c r="D648" s="7" t="s">
        <v>11181</v>
      </c>
    </row>
    <row r="649" spans="1:4">
      <c r="A649" s="7">
        <v>647</v>
      </c>
      <c r="B649" s="7" t="s">
        <v>11183</v>
      </c>
      <c r="C649" s="7" t="s">
        <v>10537</v>
      </c>
      <c r="D649" s="7" t="s">
        <v>11181</v>
      </c>
    </row>
    <row r="650" spans="1:4">
      <c r="A650" s="7">
        <v>648</v>
      </c>
      <c r="B650" s="7" t="s">
        <v>11184</v>
      </c>
      <c r="C650" s="7" t="s">
        <v>10537</v>
      </c>
      <c r="D650" s="7" t="s">
        <v>11181</v>
      </c>
    </row>
    <row r="651" spans="1:4">
      <c r="A651" s="7">
        <v>649</v>
      </c>
      <c r="B651" s="7" t="s">
        <v>11185</v>
      </c>
      <c r="C651" s="7" t="s">
        <v>10537</v>
      </c>
      <c r="D651" s="7" t="s">
        <v>11181</v>
      </c>
    </row>
    <row r="652" spans="1:4">
      <c r="A652" s="7">
        <v>650</v>
      </c>
      <c r="B652" s="7" t="s">
        <v>11186</v>
      </c>
      <c r="C652" s="7" t="s">
        <v>10537</v>
      </c>
      <c r="D652" s="7" t="s">
        <v>11181</v>
      </c>
    </row>
    <row r="653" spans="1:4">
      <c r="A653" s="7">
        <v>651</v>
      </c>
      <c r="B653" s="7" t="s">
        <v>11187</v>
      </c>
      <c r="C653" s="7" t="s">
        <v>10537</v>
      </c>
      <c r="D653" s="7" t="s">
        <v>11181</v>
      </c>
    </row>
    <row r="654" spans="1:4">
      <c r="A654" s="7">
        <v>652</v>
      </c>
      <c r="B654" s="7" t="s">
        <v>11188</v>
      </c>
      <c r="C654" s="7" t="s">
        <v>10537</v>
      </c>
      <c r="D654" s="7" t="s">
        <v>11181</v>
      </c>
    </row>
    <row r="655" spans="1:4">
      <c r="A655" s="7">
        <v>653</v>
      </c>
      <c r="B655" s="7" t="s">
        <v>11189</v>
      </c>
      <c r="C655" s="7" t="s">
        <v>10537</v>
      </c>
      <c r="D655" s="7" t="s">
        <v>11181</v>
      </c>
    </row>
    <row r="656" spans="1:4">
      <c r="A656" s="7">
        <v>654</v>
      </c>
      <c r="B656" s="7" t="s">
        <v>11190</v>
      </c>
      <c r="C656" s="7" t="s">
        <v>10537</v>
      </c>
      <c r="D656" s="7" t="s">
        <v>11181</v>
      </c>
    </row>
    <row r="657" spans="1:4">
      <c r="A657" s="7">
        <v>655</v>
      </c>
      <c r="B657" s="7" t="s">
        <v>11191</v>
      </c>
      <c r="C657" s="7" t="s">
        <v>10537</v>
      </c>
      <c r="D657" s="7" t="s">
        <v>11181</v>
      </c>
    </row>
    <row r="658" spans="1:4">
      <c r="A658" s="7">
        <v>656</v>
      </c>
      <c r="B658" s="7" t="s">
        <v>11192</v>
      </c>
      <c r="C658" s="7" t="s">
        <v>10537</v>
      </c>
      <c r="D658" s="7" t="s">
        <v>11193</v>
      </c>
    </row>
    <row r="659" spans="1:4">
      <c r="A659" s="7">
        <v>657</v>
      </c>
      <c r="B659" s="7" t="s">
        <v>11194</v>
      </c>
      <c r="C659" s="7" t="s">
        <v>10537</v>
      </c>
      <c r="D659" s="7" t="s">
        <v>11193</v>
      </c>
    </row>
    <row r="660" spans="1:4">
      <c r="A660" s="7">
        <v>658</v>
      </c>
      <c r="B660" s="7" t="s">
        <v>11195</v>
      </c>
      <c r="C660" s="7" t="s">
        <v>10537</v>
      </c>
      <c r="D660" s="7" t="s">
        <v>11193</v>
      </c>
    </row>
    <row r="661" spans="1:4">
      <c r="A661" s="7">
        <v>659</v>
      </c>
      <c r="B661" s="7" t="s">
        <v>11196</v>
      </c>
      <c r="C661" s="7" t="s">
        <v>10537</v>
      </c>
      <c r="D661" s="7" t="s">
        <v>11193</v>
      </c>
    </row>
    <row r="662" spans="1:4">
      <c r="A662" s="7">
        <v>660</v>
      </c>
      <c r="B662" s="7" t="s">
        <v>2612</v>
      </c>
      <c r="C662" s="7" t="s">
        <v>10537</v>
      </c>
      <c r="D662" s="7" t="s">
        <v>11193</v>
      </c>
    </row>
    <row r="663" spans="1:4">
      <c r="A663" s="7">
        <v>661</v>
      </c>
      <c r="B663" s="7" t="s">
        <v>11197</v>
      </c>
      <c r="C663" s="7" t="s">
        <v>10537</v>
      </c>
      <c r="D663" s="7" t="s">
        <v>11198</v>
      </c>
    </row>
    <row r="664" spans="1:4">
      <c r="A664" s="7">
        <v>662</v>
      </c>
      <c r="B664" s="7" t="s">
        <v>11199</v>
      </c>
      <c r="C664" s="7" t="s">
        <v>10537</v>
      </c>
      <c r="D664" s="7" t="s">
        <v>11198</v>
      </c>
    </row>
    <row r="665" spans="1:4">
      <c r="A665" s="7">
        <v>663</v>
      </c>
      <c r="B665" s="7" t="s">
        <v>11200</v>
      </c>
      <c r="C665" s="7" t="s">
        <v>10537</v>
      </c>
      <c r="D665" s="7" t="s">
        <v>11198</v>
      </c>
    </row>
    <row r="666" spans="1:4">
      <c r="A666" s="7">
        <v>664</v>
      </c>
      <c r="B666" s="7" t="s">
        <v>11201</v>
      </c>
      <c r="C666" s="7" t="s">
        <v>10537</v>
      </c>
      <c r="D666" s="7" t="s">
        <v>11198</v>
      </c>
    </row>
    <row r="667" spans="1:4">
      <c r="A667" s="7">
        <v>665</v>
      </c>
      <c r="B667" s="7" t="s">
        <v>11202</v>
      </c>
      <c r="C667" s="7" t="s">
        <v>10537</v>
      </c>
      <c r="D667" s="7" t="s">
        <v>11198</v>
      </c>
    </row>
    <row r="668" spans="1:4">
      <c r="A668" s="7">
        <v>666</v>
      </c>
      <c r="B668" s="7" t="s">
        <v>11203</v>
      </c>
      <c r="C668" s="7" t="s">
        <v>10537</v>
      </c>
      <c r="D668" s="7" t="s">
        <v>11198</v>
      </c>
    </row>
    <row r="669" spans="1:4">
      <c r="A669" s="7">
        <v>667</v>
      </c>
      <c r="B669" s="7" t="s">
        <v>11204</v>
      </c>
      <c r="C669" s="7" t="s">
        <v>10537</v>
      </c>
      <c r="D669" s="7" t="s">
        <v>11198</v>
      </c>
    </row>
    <row r="670" spans="1:4">
      <c r="A670" s="7">
        <v>668</v>
      </c>
      <c r="B670" s="7" t="s">
        <v>11205</v>
      </c>
      <c r="C670" s="7" t="s">
        <v>10537</v>
      </c>
      <c r="D670" s="7" t="s">
        <v>11198</v>
      </c>
    </row>
    <row r="671" spans="1:4">
      <c r="A671" s="7">
        <v>669</v>
      </c>
      <c r="B671" s="7" t="s">
        <v>11206</v>
      </c>
      <c r="C671" s="7" t="s">
        <v>10537</v>
      </c>
      <c r="D671" s="7" t="s">
        <v>11207</v>
      </c>
    </row>
    <row r="672" spans="1:4">
      <c r="A672" s="7">
        <v>670</v>
      </c>
      <c r="B672" s="7" t="s">
        <v>11208</v>
      </c>
      <c r="C672" s="7" t="s">
        <v>10537</v>
      </c>
      <c r="D672" s="7" t="s">
        <v>11207</v>
      </c>
    </row>
    <row r="673" spans="1:4">
      <c r="A673" s="7">
        <v>671</v>
      </c>
      <c r="B673" s="7" t="s">
        <v>4986</v>
      </c>
      <c r="C673" s="7" t="s">
        <v>10537</v>
      </c>
      <c r="D673" s="7" t="s">
        <v>11209</v>
      </c>
    </row>
    <row r="674" spans="1:4">
      <c r="A674" s="7">
        <v>672</v>
      </c>
      <c r="B674" s="7" t="s">
        <v>11210</v>
      </c>
      <c r="C674" s="7" t="s">
        <v>10537</v>
      </c>
      <c r="D674" s="7" t="s">
        <v>11209</v>
      </c>
    </row>
    <row r="675" spans="1:4">
      <c r="A675" s="7">
        <v>673</v>
      </c>
      <c r="B675" s="7" t="s">
        <v>11211</v>
      </c>
      <c r="C675" s="7" t="s">
        <v>10537</v>
      </c>
      <c r="D675" s="7" t="s">
        <v>11212</v>
      </c>
    </row>
    <row r="676" spans="1:4">
      <c r="A676" s="7">
        <v>674</v>
      </c>
      <c r="B676" s="7" t="s">
        <v>11213</v>
      </c>
      <c r="C676" s="7" t="s">
        <v>10537</v>
      </c>
      <c r="D676" s="7" t="s">
        <v>11212</v>
      </c>
    </row>
    <row r="677" spans="1:4">
      <c r="A677" s="7">
        <v>675</v>
      </c>
      <c r="B677" s="7" t="s">
        <v>11214</v>
      </c>
      <c r="C677" s="7" t="s">
        <v>10537</v>
      </c>
      <c r="D677" s="7" t="s">
        <v>11215</v>
      </c>
    </row>
    <row r="678" spans="1:4">
      <c r="A678" s="7">
        <v>676</v>
      </c>
      <c r="B678" s="7" t="s">
        <v>11216</v>
      </c>
      <c r="C678" s="7" t="s">
        <v>10537</v>
      </c>
      <c r="D678" s="7" t="s">
        <v>11215</v>
      </c>
    </row>
    <row r="679" spans="1:4">
      <c r="A679" s="7">
        <v>677</v>
      </c>
      <c r="B679" s="7" t="s">
        <v>11217</v>
      </c>
      <c r="C679" s="7" t="s">
        <v>10537</v>
      </c>
      <c r="D679" s="7" t="s">
        <v>11215</v>
      </c>
    </row>
    <row r="680" spans="1:4">
      <c r="A680" s="7">
        <v>678</v>
      </c>
      <c r="B680" s="7" t="s">
        <v>11218</v>
      </c>
      <c r="C680" s="7" t="s">
        <v>10537</v>
      </c>
      <c r="D680" s="7" t="s">
        <v>11215</v>
      </c>
    </row>
    <row r="681" spans="1:4">
      <c r="A681" s="7">
        <v>679</v>
      </c>
      <c r="B681" s="7" t="s">
        <v>11219</v>
      </c>
      <c r="C681" s="7" t="s">
        <v>10537</v>
      </c>
      <c r="D681" s="7" t="s">
        <v>11220</v>
      </c>
    </row>
    <row r="682" spans="1:4">
      <c r="A682" s="7">
        <v>680</v>
      </c>
      <c r="B682" s="7" t="s">
        <v>11221</v>
      </c>
      <c r="C682" s="7" t="s">
        <v>10537</v>
      </c>
      <c r="D682" s="7" t="s">
        <v>11220</v>
      </c>
    </row>
    <row r="683" spans="1:4">
      <c r="A683" s="7">
        <v>681</v>
      </c>
      <c r="B683" s="7" t="s">
        <v>11222</v>
      </c>
      <c r="C683" s="7" t="s">
        <v>10537</v>
      </c>
      <c r="D683" s="7" t="s">
        <v>11220</v>
      </c>
    </row>
    <row r="684" spans="1:4">
      <c r="A684" s="7">
        <v>682</v>
      </c>
      <c r="B684" s="7" t="s">
        <v>11223</v>
      </c>
      <c r="C684" s="7" t="s">
        <v>10537</v>
      </c>
      <c r="D684" s="7" t="s">
        <v>11220</v>
      </c>
    </row>
    <row r="685" spans="1:4">
      <c r="A685" s="7">
        <v>683</v>
      </c>
      <c r="B685" s="7" t="s">
        <v>11224</v>
      </c>
      <c r="C685" s="7" t="s">
        <v>10537</v>
      </c>
      <c r="D685" s="7" t="s">
        <v>11220</v>
      </c>
    </row>
    <row r="686" spans="1:4">
      <c r="A686" s="7">
        <v>684</v>
      </c>
      <c r="B686" s="7" t="s">
        <v>7585</v>
      </c>
      <c r="C686" s="7" t="s">
        <v>10537</v>
      </c>
      <c r="D686" s="7" t="s">
        <v>11220</v>
      </c>
    </row>
    <row r="687" spans="1:4">
      <c r="A687" s="7">
        <v>685</v>
      </c>
      <c r="B687" s="7" t="s">
        <v>11225</v>
      </c>
      <c r="C687" s="7" t="s">
        <v>10537</v>
      </c>
      <c r="D687" s="7" t="s">
        <v>11220</v>
      </c>
    </row>
    <row r="688" spans="1:4">
      <c r="A688" s="7">
        <v>686</v>
      </c>
      <c r="B688" s="7" t="s">
        <v>11226</v>
      </c>
      <c r="C688" s="7" t="s">
        <v>10537</v>
      </c>
      <c r="D688" s="7" t="s">
        <v>11227</v>
      </c>
    </row>
    <row r="689" spans="1:4">
      <c r="A689" s="7">
        <v>687</v>
      </c>
      <c r="B689" s="7" t="s">
        <v>7049</v>
      </c>
      <c r="C689" s="7" t="s">
        <v>10537</v>
      </c>
      <c r="D689" s="7" t="s">
        <v>11227</v>
      </c>
    </row>
    <row r="690" spans="1:4">
      <c r="A690" s="7">
        <v>688</v>
      </c>
      <c r="B690" s="7" t="s">
        <v>11228</v>
      </c>
      <c r="C690" s="7" t="s">
        <v>10537</v>
      </c>
      <c r="D690" s="7" t="s">
        <v>11229</v>
      </c>
    </row>
    <row r="691" spans="1:4">
      <c r="A691" s="7">
        <v>689</v>
      </c>
      <c r="B691" s="7" t="s">
        <v>11230</v>
      </c>
      <c r="C691" s="7" t="s">
        <v>10537</v>
      </c>
      <c r="D691" s="7" t="s">
        <v>11229</v>
      </c>
    </row>
    <row r="692" spans="1:4">
      <c r="A692" s="7">
        <v>690</v>
      </c>
      <c r="B692" s="7" t="s">
        <v>11231</v>
      </c>
      <c r="C692" s="7" t="s">
        <v>10537</v>
      </c>
      <c r="D692" s="7" t="s">
        <v>11232</v>
      </c>
    </row>
    <row r="693" spans="1:4">
      <c r="A693" s="7">
        <v>691</v>
      </c>
      <c r="B693" s="7" t="s">
        <v>11233</v>
      </c>
      <c r="C693" s="7" t="s">
        <v>10537</v>
      </c>
      <c r="D693" s="7" t="s">
        <v>11232</v>
      </c>
    </row>
    <row r="694" spans="1:4">
      <c r="A694" s="7">
        <v>692</v>
      </c>
      <c r="B694" s="7" t="s">
        <v>8702</v>
      </c>
      <c r="C694" s="7" t="s">
        <v>10537</v>
      </c>
      <c r="D694" s="7" t="s">
        <v>11232</v>
      </c>
    </row>
    <row r="695" spans="1:4">
      <c r="A695" s="7">
        <v>693</v>
      </c>
      <c r="B695" s="7" t="s">
        <v>11234</v>
      </c>
      <c r="C695" s="7" t="s">
        <v>10537</v>
      </c>
      <c r="D695" s="7" t="s">
        <v>11232</v>
      </c>
    </row>
    <row r="696" spans="1:4">
      <c r="A696" s="7">
        <v>694</v>
      </c>
      <c r="B696" s="7" t="s">
        <v>11235</v>
      </c>
      <c r="C696" s="7" t="s">
        <v>10537</v>
      </c>
      <c r="D696" s="7" t="s">
        <v>11236</v>
      </c>
    </row>
    <row r="697" spans="1:4">
      <c r="A697" s="7">
        <v>695</v>
      </c>
      <c r="B697" s="7" t="s">
        <v>11237</v>
      </c>
      <c r="C697" s="7" t="s">
        <v>10537</v>
      </c>
      <c r="D697" s="7" t="s">
        <v>11236</v>
      </c>
    </row>
    <row r="698" spans="1:4">
      <c r="A698" s="7">
        <v>696</v>
      </c>
      <c r="B698" s="7" t="s">
        <v>11238</v>
      </c>
      <c r="C698" s="7" t="s">
        <v>10537</v>
      </c>
      <c r="D698" s="7" t="s">
        <v>11236</v>
      </c>
    </row>
    <row r="699" spans="1:4">
      <c r="A699" s="7">
        <v>697</v>
      </c>
      <c r="B699" s="7" t="s">
        <v>11239</v>
      </c>
      <c r="C699" s="7" t="s">
        <v>10537</v>
      </c>
      <c r="D699" s="7" t="s">
        <v>11236</v>
      </c>
    </row>
    <row r="700" spans="1:4">
      <c r="A700" s="7">
        <v>698</v>
      </c>
      <c r="B700" s="7" t="s">
        <v>11240</v>
      </c>
      <c r="C700" s="7" t="s">
        <v>10537</v>
      </c>
      <c r="D700" s="7" t="s">
        <v>11236</v>
      </c>
    </row>
    <row r="701" spans="1:4">
      <c r="A701" s="7">
        <v>699</v>
      </c>
      <c r="B701" s="7" t="s">
        <v>11241</v>
      </c>
      <c r="C701" s="7" t="s">
        <v>10537</v>
      </c>
      <c r="D701" s="7" t="s">
        <v>11236</v>
      </c>
    </row>
    <row r="702" spans="1:4">
      <c r="A702" s="7">
        <v>700</v>
      </c>
      <c r="B702" s="7" t="s">
        <v>11242</v>
      </c>
      <c r="C702" s="7" t="s">
        <v>10537</v>
      </c>
      <c r="D702" s="7" t="s">
        <v>11236</v>
      </c>
    </row>
    <row r="703" spans="1:4">
      <c r="A703" s="7">
        <v>701</v>
      </c>
      <c r="B703" s="7" t="s">
        <v>8977</v>
      </c>
      <c r="C703" s="7" t="s">
        <v>10537</v>
      </c>
      <c r="D703" s="7" t="s">
        <v>11243</v>
      </c>
    </row>
    <row r="704" spans="1:4">
      <c r="A704" s="7">
        <v>702</v>
      </c>
      <c r="B704" s="7" t="s">
        <v>7159</v>
      </c>
      <c r="C704" s="7" t="s">
        <v>10537</v>
      </c>
      <c r="D704" s="7" t="s">
        <v>11243</v>
      </c>
    </row>
    <row r="705" spans="1:4">
      <c r="A705" s="7">
        <v>703</v>
      </c>
      <c r="B705" s="7" t="s">
        <v>11244</v>
      </c>
      <c r="C705" s="7" t="s">
        <v>10537</v>
      </c>
      <c r="D705" s="7" t="s">
        <v>11243</v>
      </c>
    </row>
    <row r="706" spans="1:4">
      <c r="A706" s="7">
        <v>704</v>
      </c>
      <c r="B706" s="7" t="s">
        <v>9746</v>
      </c>
      <c r="C706" s="7" t="s">
        <v>10537</v>
      </c>
      <c r="D706" s="7" t="s">
        <v>11245</v>
      </c>
    </row>
    <row r="707" spans="1:4">
      <c r="A707" s="7">
        <v>705</v>
      </c>
      <c r="B707" s="7" t="s">
        <v>11246</v>
      </c>
      <c r="C707" s="7" t="s">
        <v>10537</v>
      </c>
      <c r="D707" s="7" t="s">
        <v>11245</v>
      </c>
    </row>
    <row r="708" spans="1:4">
      <c r="A708" s="7">
        <v>706</v>
      </c>
      <c r="B708" s="7" t="s">
        <v>11247</v>
      </c>
      <c r="C708" s="7" t="s">
        <v>10537</v>
      </c>
      <c r="D708" s="7" t="s">
        <v>11248</v>
      </c>
    </row>
    <row r="709" spans="1:4">
      <c r="A709" s="7">
        <v>707</v>
      </c>
      <c r="B709" s="7" t="s">
        <v>11249</v>
      </c>
      <c r="C709" s="7" t="s">
        <v>10537</v>
      </c>
      <c r="D709" s="7" t="s">
        <v>11248</v>
      </c>
    </row>
    <row r="710" spans="1:4">
      <c r="A710" s="7">
        <v>708</v>
      </c>
      <c r="B710" s="7" t="s">
        <v>11250</v>
      </c>
      <c r="C710" s="7" t="s">
        <v>10537</v>
      </c>
      <c r="D710" s="7" t="s">
        <v>11248</v>
      </c>
    </row>
    <row r="711" spans="1:4">
      <c r="A711" s="7">
        <v>709</v>
      </c>
      <c r="B711" s="7" t="s">
        <v>11251</v>
      </c>
      <c r="C711" s="7" t="s">
        <v>10537</v>
      </c>
      <c r="D711" s="7" t="s">
        <v>11248</v>
      </c>
    </row>
    <row r="712" spans="1:4">
      <c r="A712" s="7">
        <v>710</v>
      </c>
      <c r="B712" s="7" t="s">
        <v>11252</v>
      </c>
      <c r="C712" s="7" t="s">
        <v>10537</v>
      </c>
      <c r="D712" s="7" t="s">
        <v>11253</v>
      </c>
    </row>
    <row r="713" spans="1:4">
      <c r="A713" s="7">
        <v>711</v>
      </c>
      <c r="B713" s="7" t="s">
        <v>11254</v>
      </c>
      <c r="C713" s="7" t="s">
        <v>10537</v>
      </c>
      <c r="D713" s="7" t="s">
        <v>11253</v>
      </c>
    </row>
    <row r="714" spans="1:4">
      <c r="A714" s="7">
        <v>712</v>
      </c>
      <c r="B714" s="7" t="s">
        <v>11255</v>
      </c>
      <c r="C714" s="7" t="s">
        <v>10537</v>
      </c>
      <c r="D714" s="7" t="s">
        <v>11253</v>
      </c>
    </row>
    <row r="715" spans="1:4">
      <c r="A715" s="7">
        <v>713</v>
      </c>
      <c r="B715" s="7" t="s">
        <v>11256</v>
      </c>
      <c r="C715" s="7" t="s">
        <v>10537</v>
      </c>
      <c r="D715" s="7" t="s">
        <v>11253</v>
      </c>
    </row>
    <row r="716" spans="1:4">
      <c r="A716" s="7">
        <v>714</v>
      </c>
      <c r="B716" s="7" t="s">
        <v>11257</v>
      </c>
      <c r="C716" s="7" t="s">
        <v>10537</v>
      </c>
      <c r="D716" s="7" t="s">
        <v>11253</v>
      </c>
    </row>
    <row r="717" spans="1:4">
      <c r="A717" s="7">
        <v>715</v>
      </c>
      <c r="B717" s="7" t="s">
        <v>11258</v>
      </c>
      <c r="C717" s="7" t="s">
        <v>10537</v>
      </c>
      <c r="D717" s="7" t="s">
        <v>11253</v>
      </c>
    </row>
    <row r="718" spans="1:4">
      <c r="A718" s="7">
        <v>716</v>
      </c>
      <c r="B718" s="7" t="s">
        <v>11259</v>
      </c>
      <c r="C718" s="7" t="s">
        <v>10537</v>
      </c>
      <c r="D718" s="7" t="s">
        <v>11253</v>
      </c>
    </row>
    <row r="719" spans="1:4">
      <c r="A719" s="7">
        <v>717</v>
      </c>
      <c r="B719" s="7" t="s">
        <v>11260</v>
      </c>
      <c r="C719" s="7" t="s">
        <v>10537</v>
      </c>
      <c r="D719" s="7" t="s">
        <v>11253</v>
      </c>
    </row>
    <row r="720" spans="1:4">
      <c r="A720" s="7">
        <v>718</v>
      </c>
      <c r="B720" s="7" t="s">
        <v>1715</v>
      </c>
      <c r="C720" s="7" t="s">
        <v>10537</v>
      </c>
      <c r="D720" s="7" t="s">
        <v>11253</v>
      </c>
    </row>
    <row r="721" spans="1:4">
      <c r="A721" s="7">
        <v>719</v>
      </c>
      <c r="B721" s="7" t="s">
        <v>11261</v>
      </c>
      <c r="C721" s="7" t="s">
        <v>10537</v>
      </c>
      <c r="D721" s="7" t="s">
        <v>11253</v>
      </c>
    </row>
    <row r="722" spans="1:4">
      <c r="A722" s="7">
        <v>720</v>
      </c>
      <c r="B722" s="7" t="s">
        <v>11262</v>
      </c>
      <c r="C722" s="7" t="s">
        <v>10537</v>
      </c>
      <c r="D722" s="7" t="s">
        <v>11253</v>
      </c>
    </row>
    <row r="723" spans="1:4">
      <c r="A723" s="7">
        <v>721</v>
      </c>
      <c r="B723" s="7" t="s">
        <v>11263</v>
      </c>
      <c r="C723" s="7" t="s">
        <v>10537</v>
      </c>
      <c r="D723" s="7" t="s">
        <v>11253</v>
      </c>
    </row>
    <row r="724" spans="1:4">
      <c r="A724" s="7">
        <v>722</v>
      </c>
      <c r="B724" s="7" t="s">
        <v>11264</v>
      </c>
      <c r="C724" s="7" t="s">
        <v>10537</v>
      </c>
      <c r="D724" s="7" t="s">
        <v>11265</v>
      </c>
    </row>
    <row r="725" spans="1:4">
      <c r="A725" s="7">
        <v>723</v>
      </c>
      <c r="B725" s="7" t="s">
        <v>11266</v>
      </c>
      <c r="C725" s="7" t="s">
        <v>10537</v>
      </c>
      <c r="D725" s="7" t="s">
        <v>11265</v>
      </c>
    </row>
    <row r="726" spans="1:4">
      <c r="A726" s="7">
        <v>724</v>
      </c>
      <c r="B726" s="7" t="s">
        <v>11267</v>
      </c>
      <c r="C726" s="7" t="s">
        <v>10537</v>
      </c>
      <c r="D726" s="7" t="s">
        <v>11265</v>
      </c>
    </row>
    <row r="727" spans="1:4">
      <c r="A727" s="7">
        <v>725</v>
      </c>
      <c r="B727" s="7" t="s">
        <v>11268</v>
      </c>
      <c r="C727" s="7" t="s">
        <v>10537</v>
      </c>
      <c r="D727" s="7" t="s">
        <v>11269</v>
      </c>
    </row>
    <row r="728" spans="1:4">
      <c r="A728" s="7">
        <v>726</v>
      </c>
      <c r="B728" s="7" t="s">
        <v>11270</v>
      </c>
      <c r="C728" s="7" t="s">
        <v>10537</v>
      </c>
      <c r="D728" s="7" t="s">
        <v>11269</v>
      </c>
    </row>
    <row r="729" spans="1:4">
      <c r="A729" s="7">
        <v>727</v>
      </c>
      <c r="B729" s="7" t="s">
        <v>11271</v>
      </c>
      <c r="C729" s="7" t="s">
        <v>10537</v>
      </c>
      <c r="D729" s="7" t="s">
        <v>11269</v>
      </c>
    </row>
    <row r="730" spans="1:4">
      <c r="A730" s="7">
        <v>728</v>
      </c>
      <c r="B730" s="7" t="s">
        <v>11272</v>
      </c>
      <c r="C730" s="7" t="s">
        <v>10537</v>
      </c>
      <c r="D730" s="7" t="s">
        <v>11269</v>
      </c>
    </row>
    <row r="731" spans="1:4">
      <c r="A731" s="7">
        <v>729</v>
      </c>
      <c r="B731" s="7" t="s">
        <v>6619</v>
      </c>
      <c r="C731" s="7" t="s">
        <v>10537</v>
      </c>
      <c r="D731" s="7" t="s">
        <v>11269</v>
      </c>
    </row>
    <row r="732" spans="1:4">
      <c r="A732" s="7">
        <v>730</v>
      </c>
      <c r="B732" s="7" t="s">
        <v>11273</v>
      </c>
      <c r="C732" s="7" t="s">
        <v>10537</v>
      </c>
      <c r="D732" s="7" t="s">
        <v>11269</v>
      </c>
    </row>
    <row r="733" spans="1:4">
      <c r="A733" s="7">
        <v>731</v>
      </c>
      <c r="B733" s="7" t="s">
        <v>11274</v>
      </c>
      <c r="C733" s="7" t="s">
        <v>10537</v>
      </c>
      <c r="D733" s="7" t="s">
        <v>11275</v>
      </c>
    </row>
    <row r="734" spans="1:4">
      <c r="A734" s="7">
        <v>732</v>
      </c>
      <c r="B734" s="7" t="s">
        <v>11276</v>
      </c>
      <c r="C734" s="7" t="s">
        <v>10537</v>
      </c>
      <c r="D734" s="7" t="s">
        <v>11275</v>
      </c>
    </row>
    <row r="735" spans="1:4">
      <c r="A735" s="7">
        <v>733</v>
      </c>
      <c r="B735" s="7" t="s">
        <v>11277</v>
      </c>
      <c r="C735" s="7" t="s">
        <v>10537</v>
      </c>
      <c r="D735" s="7" t="s">
        <v>11275</v>
      </c>
    </row>
    <row r="736" spans="1:4">
      <c r="A736" s="7">
        <v>734</v>
      </c>
      <c r="B736" s="7" t="s">
        <v>11278</v>
      </c>
      <c r="C736" s="7" t="s">
        <v>10537</v>
      </c>
      <c r="D736" s="7" t="s">
        <v>11275</v>
      </c>
    </row>
    <row r="737" spans="1:4">
      <c r="A737" s="7">
        <v>735</v>
      </c>
      <c r="B737" s="7" t="s">
        <v>11279</v>
      </c>
      <c r="C737" s="7" t="s">
        <v>10537</v>
      </c>
      <c r="D737" s="7" t="s">
        <v>11275</v>
      </c>
    </row>
    <row r="738" spans="1:4">
      <c r="A738" s="7">
        <v>736</v>
      </c>
      <c r="B738" s="7" t="s">
        <v>11280</v>
      </c>
      <c r="C738" s="7" t="s">
        <v>10537</v>
      </c>
      <c r="D738" s="7" t="s">
        <v>11275</v>
      </c>
    </row>
    <row r="739" spans="1:4">
      <c r="A739" s="7">
        <v>737</v>
      </c>
      <c r="B739" s="7" t="s">
        <v>11281</v>
      </c>
      <c r="C739" s="7" t="s">
        <v>10537</v>
      </c>
      <c r="D739" s="7" t="s">
        <v>11275</v>
      </c>
    </row>
    <row r="740" spans="1:4">
      <c r="A740" s="7">
        <v>738</v>
      </c>
      <c r="B740" s="7" t="s">
        <v>11282</v>
      </c>
      <c r="C740" s="7" t="s">
        <v>10537</v>
      </c>
      <c r="D740" s="7" t="s">
        <v>11283</v>
      </c>
    </row>
    <row r="741" spans="1:4">
      <c r="A741" s="7">
        <v>739</v>
      </c>
      <c r="B741" s="7" t="s">
        <v>11284</v>
      </c>
      <c r="C741" s="7" t="s">
        <v>10537</v>
      </c>
      <c r="D741" s="7" t="s">
        <v>11283</v>
      </c>
    </row>
    <row r="742" spans="1:4">
      <c r="A742" s="7">
        <v>740</v>
      </c>
      <c r="B742" s="7" t="s">
        <v>11285</v>
      </c>
      <c r="C742" s="7" t="s">
        <v>10537</v>
      </c>
      <c r="D742" s="7" t="s">
        <v>11283</v>
      </c>
    </row>
    <row r="743" spans="1:4">
      <c r="A743" s="7">
        <v>741</v>
      </c>
      <c r="B743" s="7" t="s">
        <v>11286</v>
      </c>
      <c r="C743" s="7" t="s">
        <v>10537</v>
      </c>
      <c r="D743" s="7" t="s">
        <v>11283</v>
      </c>
    </row>
    <row r="744" spans="1:4">
      <c r="A744" s="7">
        <v>742</v>
      </c>
      <c r="B744" s="7" t="s">
        <v>11287</v>
      </c>
      <c r="C744" s="7" t="s">
        <v>10537</v>
      </c>
      <c r="D744" s="7" t="s">
        <v>11283</v>
      </c>
    </row>
    <row r="745" spans="1:4">
      <c r="A745" s="7">
        <v>743</v>
      </c>
      <c r="B745" s="7" t="s">
        <v>11288</v>
      </c>
      <c r="C745" s="7" t="s">
        <v>10537</v>
      </c>
      <c r="D745" s="7" t="s">
        <v>11289</v>
      </c>
    </row>
    <row r="746" spans="1:4">
      <c r="A746" s="7">
        <v>744</v>
      </c>
      <c r="B746" s="7" t="s">
        <v>11290</v>
      </c>
      <c r="C746" s="7" t="s">
        <v>10537</v>
      </c>
      <c r="D746" s="7" t="s">
        <v>11289</v>
      </c>
    </row>
    <row r="747" spans="1:4">
      <c r="A747" s="7">
        <v>745</v>
      </c>
      <c r="B747" s="7" t="s">
        <v>11291</v>
      </c>
      <c r="C747" s="7" t="s">
        <v>10537</v>
      </c>
      <c r="D747" s="7" t="s">
        <v>11289</v>
      </c>
    </row>
    <row r="748" spans="1:4">
      <c r="A748" s="7">
        <v>746</v>
      </c>
      <c r="B748" s="7" t="s">
        <v>11292</v>
      </c>
      <c r="C748" s="7" t="s">
        <v>10537</v>
      </c>
      <c r="D748" s="7" t="s">
        <v>11289</v>
      </c>
    </row>
    <row r="749" spans="1:4">
      <c r="A749" s="25"/>
      <c r="B749" s="25"/>
      <c r="C749" s="25"/>
      <c r="D749" s="25"/>
    </row>
    <row r="750" spans="1:4">
      <c r="A750" s="2"/>
      <c r="B750" s="2"/>
      <c r="C750" s="2"/>
      <c r="D750" s="2"/>
    </row>
    <row r="751" spans="1:4">
      <c r="A751" s="2"/>
      <c r="B751" s="2"/>
      <c r="C751" s="2"/>
      <c r="D751" s="2"/>
    </row>
    <row r="752" spans="1:4">
      <c r="A752" s="2"/>
      <c r="B752" s="2"/>
      <c r="C752" s="2"/>
      <c r="D752" s="2"/>
    </row>
    <row r="753" spans="1:4">
      <c r="A753" s="2"/>
      <c r="B753" s="2"/>
      <c r="C753" s="2"/>
      <c r="D753" s="2"/>
    </row>
    <row r="754" spans="1:4">
      <c r="A754" s="2"/>
      <c r="B754" s="2"/>
      <c r="C754" s="2"/>
      <c r="D754" s="2"/>
    </row>
    <row r="755" spans="1:4">
      <c r="A755" s="2"/>
      <c r="B755" s="2"/>
      <c r="C755" s="2"/>
      <c r="D755" s="2"/>
    </row>
    <row r="756" spans="1:4">
      <c r="A756" s="2"/>
      <c r="B756" s="2"/>
      <c r="C756" s="2"/>
      <c r="D756" s="2"/>
    </row>
    <row r="757" spans="1:4">
      <c r="A757" s="2"/>
      <c r="B757" s="2"/>
      <c r="C757" s="2"/>
      <c r="D757" s="2"/>
    </row>
    <row r="758" spans="1:4">
      <c r="A758" s="2"/>
      <c r="B758" s="2"/>
      <c r="C758" s="2"/>
      <c r="D758" s="2"/>
    </row>
    <row r="759" spans="1:4">
      <c r="A759" s="2"/>
      <c r="B759" s="2"/>
      <c r="C759" s="2"/>
      <c r="D759" s="2"/>
    </row>
    <row r="760" spans="1:4">
      <c r="A760" s="2"/>
      <c r="B760" s="2"/>
      <c r="C760" s="2"/>
      <c r="D760" s="2"/>
    </row>
    <row r="761" spans="1:4">
      <c r="A761" s="2"/>
      <c r="B761" s="2"/>
      <c r="C761" s="2"/>
      <c r="D761" s="2"/>
    </row>
    <row r="762" spans="1:4">
      <c r="A762" s="13"/>
      <c r="B762" s="13"/>
      <c r="C762" s="13"/>
      <c r="D762" s="13"/>
    </row>
    <row r="763" spans="1:4">
      <c r="A763" s="2"/>
      <c r="B763" s="2"/>
      <c r="C763" s="2"/>
      <c r="D763" s="2"/>
    </row>
    <row r="764" spans="1:4">
      <c r="A764" s="2"/>
      <c r="B764" s="2"/>
      <c r="C764" s="2"/>
      <c r="D764" s="2"/>
    </row>
    <row r="765" spans="1:4">
      <c r="A765" s="2"/>
      <c r="B765" s="2"/>
      <c r="C765" s="2"/>
      <c r="D765" s="2"/>
    </row>
    <row r="766" spans="1:4">
      <c r="A766" s="2"/>
      <c r="B766" s="2"/>
      <c r="C766" s="2"/>
      <c r="D766" s="2"/>
    </row>
    <row r="767" spans="1:4">
      <c r="A767" s="2"/>
      <c r="B767" s="2"/>
      <c r="C767" s="2"/>
      <c r="D767" s="2"/>
    </row>
    <row r="768" spans="1:4">
      <c r="A768" s="2"/>
      <c r="B768" s="2"/>
      <c r="C768" s="2"/>
      <c r="D768" s="2"/>
    </row>
    <row r="769" spans="1:4">
      <c r="A769" s="2"/>
      <c r="B769" s="2"/>
      <c r="C769" s="2"/>
      <c r="D769" s="2"/>
    </row>
    <row r="770" spans="1:4">
      <c r="A770" s="2"/>
      <c r="B770" s="2"/>
      <c r="C770" s="2"/>
      <c r="D770" s="2"/>
    </row>
    <row r="771" spans="1:4">
      <c r="A771" s="2"/>
      <c r="B771" s="2"/>
      <c r="C771" s="2"/>
      <c r="D771" s="2"/>
    </row>
    <row r="772" spans="1:4">
      <c r="A772" s="2"/>
      <c r="B772" s="2"/>
      <c r="C772" s="2"/>
      <c r="D772" s="2"/>
    </row>
    <row r="773" spans="1:4">
      <c r="A773" s="2"/>
      <c r="B773" s="2"/>
      <c r="C773" s="2"/>
      <c r="D773" s="2"/>
    </row>
    <row r="774" spans="1:4">
      <c r="A774" s="2"/>
      <c r="B774" s="2"/>
      <c r="C774" s="2"/>
      <c r="D774" s="2"/>
    </row>
    <row r="775" spans="1:4">
      <c r="A775" s="2"/>
      <c r="B775" s="2"/>
      <c r="C775" s="2"/>
      <c r="D775" s="2"/>
    </row>
    <row r="776" spans="1:4">
      <c r="A776" s="2"/>
      <c r="B776" s="2"/>
      <c r="C776" s="2"/>
      <c r="D776" s="2"/>
    </row>
    <row r="777" spans="1:4">
      <c r="A777" s="2"/>
      <c r="B777" s="2"/>
      <c r="C777" s="2"/>
      <c r="D777" s="2"/>
    </row>
    <row r="778" spans="1:4">
      <c r="A778" s="2"/>
      <c r="B778" s="2"/>
      <c r="C778" s="2"/>
      <c r="D778" s="2"/>
    </row>
    <row r="779" spans="1:4">
      <c r="A779" s="2"/>
      <c r="B779" s="2"/>
      <c r="C779" s="2"/>
      <c r="D779" s="2"/>
    </row>
    <row r="780" spans="1:4">
      <c r="A780" s="2"/>
      <c r="B780" s="2"/>
      <c r="C780" s="2"/>
      <c r="D780" s="2"/>
    </row>
    <row r="781" spans="1:4">
      <c r="A781" s="2"/>
      <c r="B781" s="2"/>
      <c r="C781" s="2"/>
      <c r="D781" s="2"/>
    </row>
    <row r="782" spans="1:4">
      <c r="A782" s="2"/>
      <c r="B782" s="2"/>
      <c r="C782" s="2"/>
      <c r="D782" s="2"/>
    </row>
    <row r="783" spans="1:4">
      <c r="A783" s="2"/>
      <c r="B783" s="2"/>
      <c r="C783" s="2"/>
      <c r="D783" s="2"/>
    </row>
    <row r="784" spans="1:4">
      <c r="A784" s="2"/>
      <c r="B784" s="2"/>
      <c r="C784" s="2"/>
      <c r="D784" s="2"/>
    </row>
    <row r="785" spans="1:4">
      <c r="A785" s="2"/>
      <c r="B785" s="2"/>
      <c r="C785" s="2"/>
      <c r="D785" s="2"/>
    </row>
    <row r="786" spans="1:4">
      <c r="A786" s="2"/>
      <c r="B786" s="2"/>
      <c r="C786" s="2"/>
      <c r="D786" s="2"/>
    </row>
    <row r="787" spans="1:4">
      <c r="A787" s="2"/>
      <c r="B787" s="2"/>
      <c r="C787" s="2"/>
      <c r="D787" s="2"/>
    </row>
    <row r="788" spans="1:4">
      <c r="A788" s="2"/>
      <c r="B788" s="2"/>
      <c r="C788" s="2"/>
      <c r="D788" s="2"/>
    </row>
    <row r="789" spans="1:4">
      <c r="A789" s="2"/>
      <c r="B789" s="2"/>
      <c r="C789" s="2"/>
      <c r="D789" s="2"/>
    </row>
    <row r="790" spans="1:4">
      <c r="A790" s="2"/>
      <c r="B790" s="2"/>
      <c r="C790" s="2"/>
      <c r="D790" s="2"/>
    </row>
    <row r="791" spans="1:4">
      <c r="A791" s="2"/>
      <c r="B791" s="2"/>
      <c r="C791" s="2"/>
      <c r="D791" s="2"/>
    </row>
    <row r="792" spans="1:4">
      <c r="A792" s="2"/>
      <c r="B792" s="2"/>
      <c r="C792" s="2"/>
      <c r="D792" s="2"/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丰县</vt:lpstr>
      <vt:lpstr>沛县</vt:lpstr>
      <vt:lpstr>睢宁县</vt:lpstr>
      <vt:lpstr>邳州市</vt:lpstr>
      <vt:lpstr>新沂市</vt:lpstr>
      <vt:lpstr>铜山区</vt:lpstr>
      <vt:lpstr>云龙区</vt:lpstr>
      <vt:lpstr>鼓楼区</vt:lpstr>
      <vt:lpstr>泉山区</vt:lpstr>
      <vt:lpstr>贾汪区</vt:lpstr>
      <vt:lpstr>开发区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SEWEN</cp:lastModifiedBy>
  <dcterms:created xsi:type="dcterms:W3CDTF">2021-09-29T01:05:00Z</dcterms:created>
  <dcterms:modified xsi:type="dcterms:W3CDTF">2021-09-30T03:18:46Z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8FC95C9A4F3C4C378CB70DD71930B489</vt:lpwstr>
  </property>
  <property fmtid="{D5CDD505-2E9C-101B-9397-08002B2CF9AE}" pid="3" name="KSOProductBuildVer">
    <vt:lpwstr>2052-11.1.0.10938</vt:lpwstr>
  </property>
</Properties>
</file>